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<sst xmlns="http://schemas.openxmlformats.org/spreadsheetml/2006/main" count="512" uniqueCount="261">
  <si>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</si>
  <si>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</si>
  <si>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</si>
  <si>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</si>
  <si>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</si>
  <si>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</si>
  <si>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</si>
  <si>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</si>
  <si>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</si>
  <si>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</si>
  <si>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</si>
  <si>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</si>
  <si>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</si>
  <si>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</si>
  <si>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</si>
  <si>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</si>
  <si>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</si>
  <si>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</si>
  <si>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</si>
  <si>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</si>
  <si>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</si>
  <si>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</si>
  <si>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</si>
  <si>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</si>
  <si>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</si>
  <si>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</si>
  <si>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</si>
  <si>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</si>
  <si>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</si>
  <si>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</si>
  <si>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</si>
  <si>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</si>
  <si>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</si>
  <si>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</si>
  <si>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</si>
  <si>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</si>
  <si>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</si>
  <si>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</si>
  <si>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</si>
  <si>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</si>
  <si>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</si>
  <si>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</si>
  <si>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</si>
  <si>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787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</si>
  <si>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</si>
  <si>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</si>
  <si>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</si>
  <si>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</si>
  <si>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</si>
  <si>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</si>
  <si>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</si>
  <si>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</si>
  <si>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</si>
  <si>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</si>
  <si>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</si>
  <si>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</si>
  <si>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</si>
  <si>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</si>
  <si>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PS11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</si>
  <si>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</si>
  <si>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</si>
  <si>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</si>
  <si>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</si>
  <si>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</si>
  <si>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</si>
  <si>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</si>
  <si>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</si>
  <si>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788</t>
  </si>
  <si>
    <t>PS0</t>
  </si>
  <si>
    <t>PN11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</si>
  <si>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</si>
  <si>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</si>
  <si>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</si>
  <si>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</si>
  <si>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</si>
  <si>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</si>
  <si>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</si>
  <si>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</si>
  <si>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789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</si>
  <si>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</si>
  <si>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</si>
  <si>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</si>
  <si>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</si>
  <si>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</si>
  <si>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</si>
  <si>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</si>
  <si>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</si>
  <si>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</si>
  <si>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790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</si>
  <si>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</si>
  <si>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</si>
  <si>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</si>
  <si>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</si>
  <si>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</si>
  <si>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</si>
  <si>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</si>
  <si>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</si>
  <si>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</si>
  <si>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791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</si>
  <si>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</si>
  <si>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</si>
  <si>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</si>
  <si>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</si>
  <si>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</si>
  <si>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</si>
  <si>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</si>
  <si>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</si>
  <si>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</si>
  <si>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792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</si>
  <si>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</si>
  <si>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</si>
  <si>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</si>
  <si>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</si>
  <si>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</si>
  <si>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</si>
  <si>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</si>
  <si>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</si>
  <si>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</si>
  <si>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793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</si>
  <si>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</si>
  <si>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</si>
  <si>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</si>
  <si>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</si>
  <si>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</si>
  <si>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</si>
  <si>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</si>
  <si>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</si>
  <si>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</si>
  <si>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794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</si>
  <si>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</si>
  <si>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</si>
  <si>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</si>
  <si>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</si>
  <si>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</si>
  <si>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</si>
  <si>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</si>
  <si>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</si>
  <si>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</si>
  <si>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795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</si>
  <si>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</si>
  <si>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</si>
  <si>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</si>
  <si>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</si>
  <si>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</si>
  <si>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</si>
  <si>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</si>
  <si>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</si>
  <si>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</si>
  <si>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796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</si>
  <si>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</si>
  <si>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</si>
  <si>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</si>
  <si>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</si>
  <si>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</si>
  <si>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</si>
  <si>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</si>
  <si>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</si>
  <si>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</si>
  <si>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797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</si>
  <si>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</si>
  <si>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</si>
  <si>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</si>
  <si>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</si>
  <si>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</si>
  <si>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</si>
  <si>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</si>
  <si>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</si>
  <si>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</si>
  <si>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798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</si>
  <si>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</si>
  <si>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</si>
  <si>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</si>
  <si>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</si>
  <si>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</si>
  <si>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</si>
  <si>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</si>
  <si>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</si>
  <si>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</si>
  <si>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799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</si>
  <si>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</si>
  <si>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</si>
  <si>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</si>
  <si>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</si>
  <si>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</si>
  <si>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</si>
  <si>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</si>
  <si>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</si>
  <si>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</si>
  <si>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800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</si>
  <si>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</si>
  <si>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</si>
  <si>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</si>
  <si>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</si>
  <si>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</si>
  <si>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</si>
  <si>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</si>
  <si>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</si>
  <si>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</si>
  <si>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801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</si>
  <si>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</si>
  <si>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</si>
  <si>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</si>
  <si>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</si>
  <si>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</si>
  <si>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</si>
  <si>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</si>
  <si>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</si>
  <si>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</si>
  <si>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802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</si>
  <si>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</si>
  <si>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</si>
  <si>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</si>
  <si>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</si>
  <si>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</si>
  <si>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</si>
  <si>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</si>
  <si>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</si>
  <si>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</si>
  <si>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803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</si>
  <si>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</si>
  <si>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</si>
  <si>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</si>
  <si>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</si>
  <si>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</si>
  <si>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</si>
  <si>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</si>
  <si>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</si>
  <si>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</si>
  <si>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804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</si>
  <si>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</si>
  <si>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</si>
  <si>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</si>
  <si>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</si>
  <si>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</si>
  <si>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</si>
  <si>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</si>
  <si>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</si>
  <si>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</si>
  <si>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805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</si>
  <si>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</si>
  <si>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</si>
  <si>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</si>
  <si>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</si>
  <si>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</si>
  <si>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</si>
  <si>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</si>
  <si>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</si>
  <si>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</si>
  <si>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806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</si>
  <si>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</si>
  <si>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</si>
  <si>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</si>
  <si>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</si>
  <si>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</si>
  <si>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</si>
  <si>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</si>
  <si>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</si>
  <si>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</si>
  <si>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807</t>
  </si>
  <si>
    <t>PN10</t>
  </si>
  <si>
    <t>PS10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</si>
</sst>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Main!$B$2:$B$761</c:f>
              <c:numCache>
                <c:formatCode>General</c:formatCode>
                <c:ptCount val="760"/>
                <c:pt idx="0">
                  <c:v>7221996.06984321</c:v>
                </c:pt>
                <c:pt idx="1">
                  <c:v>20748597.0013693</c:v>
                </c:pt>
                <c:pt idx="2">
                  <c:v>19583159.667004</c:v>
                </c:pt>
                <c:pt idx="3">
                  <c:v>18724552.003985</c:v>
                </c:pt>
                <c:pt idx="4">
                  <c:v>18497837.8398014</c:v>
                </c:pt>
                <c:pt idx="5">
                  <c:v>18105413.492785</c:v>
                </c:pt>
                <c:pt idx="6">
                  <c:v>17916198.6520683</c:v>
                </c:pt>
                <c:pt idx="7">
                  <c:v>17552234.7441202</c:v>
                </c:pt>
                <c:pt idx="8">
                  <c:v>17378703.7633963</c:v>
                </c:pt>
                <c:pt idx="9">
                  <c:v>17028047.6840211</c:v>
                </c:pt>
                <c:pt idx="10">
                  <c:v>16862828.1912048</c:v>
                </c:pt>
                <c:pt idx="11">
                  <c:v>16519659.2250586</c:v>
                </c:pt>
                <c:pt idx="12">
                  <c:v>16359358.1710995</c:v>
                </c:pt>
                <c:pt idx="13">
                  <c:v>16020769.5587797</c:v>
                </c:pt>
                <c:pt idx="14">
                  <c:v>15863763.1614623</c:v>
                </c:pt>
                <c:pt idx="15">
                  <c:v>15528803.1803544</c:v>
                </c:pt>
                <c:pt idx="16">
                  <c:v>15374108.8771316</c:v>
                </c:pt>
                <c:pt idx="17">
                  <c:v>15042139.3906339</c:v>
                </c:pt>
                <c:pt idx="18">
                  <c:v>14889007.8868162</c:v>
                </c:pt>
                <c:pt idx="19">
                  <c:v>14559154.6081719</c:v>
                </c:pt>
                <c:pt idx="20">
                  <c:v>14407396.3648304</c:v>
                </c:pt>
                <c:pt idx="21">
                  <c:v>14080268.2033255</c:v>
                </c:pt>
                <c:pt idx="22">
                  <c:v>13598827.6305923</c:v>
                </c:pt>
                <c:pt idx="23">
                  <c:v>12809743.3940879</c:v>
                </c:pt>
                <c:pt idx="24">
                  <c:v>12426361.8450972</c:v>
                </c:pt>
                <c:pt idx="25">
                  <c:v>12116247.0996068</c:v>
                </c:pt>
                <c:pt idx="26">
                  <c:v>12054428.0962817</c:v>
                </c:pt>
                <c:pt idx="27">
                  <c:v>12053669.5491502</c:v>
                </c:pt>
                <c:pt idx="28">
                  <c:v>11910443.2122225</c:v>
                </c:pt>
                <c:pt idx="29">
                  <c:v>11908482.7822217</c:v>
                </c:pt>
                <c:pt idx="30">
                  <c:v>11772576.5750226</c:v>
                </c:pt>
                <c:pt idx="31">
                  <c:v>11769737.6612897</c:v>
                </c:pt>
                <c:pt idx="32">
                  <c:v>11635277.2664632</c:v>
                </c:pt>
                <c:pt idx="33">
                  <c:v>11631758.9889643</c:v>
                </c:pt>
                <c:pt idx="34">
                  <c:v>11497313.7385032</c:v>
                </c:pt>
                <c:pt idx="35">
                  <c:v>11493236.4101393</c:v>
                </c:pt>
                <c:pt idx="36">
                  <c:v>11358686.7266389</c:v>
                </c:pt>
                <c:pt idx="37">
                  <c:v>11354171.7624474</c:v>
                </c:pt>
                <c:pt idx="38">
                  <c:v>11220264.4805288</c:v>
                </c:pt>
                <c:pt idx="39">
                  <c:v>11215409.8646801</c:v>
                </c:pt>
                <c:pt idx="40">
                  <c:v>11082880.4741004</c:v>
                </c:pt>
                <c:pt idx="41">
                  <c:v>11077744.2018278</c:v>
                </c:pt>
                <c:pt idx="42">
                  <c:v>10947121.7012708</c:v>
                </c:pt>
                <c:pt idx="43">
                  <c:v>10956217.7909033</c:v>
                </c:pt>
                <c:pt idx="44">
                  <c:v>10709497.35422</c:v>
                </c:pt>
                <c:pt idx="45">
                  <c:v>10448178.9985594</c:v>
                </c:pt>
                <c:pt idx="46">
                  <c:v>10271035.4866934</c:v>
                </c:pt>
                <c:pt idx="47">
                  <c:v>10123091.8487089</c:v>
                </c:pt>
                <c:pt idx="48">
                  <c:v>10000914.5031773</c:v>
                </c:pt>
                <c:pt idx="49">
                  <c:v>9969141.41337039</c:v>
                </c:pt>
                <c:pt idx="50">
                  <c:v>9970344.32755644</c:v>
                </c:pt>
                <c:pt idx="51">
                  <c:v>9901838.54167316</c:v>
                </c:pt>
                <c:pt idx="52">
                  <c:v>9903954.05017405</c:v>
                </c:pt>
                <c:pt idx="53">
                  <c:v>9834834.00254237</c:v>
                </c:pt>
                <c:pt idx="54">
                  <c:v>9837295.99098725</c:v>
                </c:pt>
                <c:pt idx="55">
                  <c:v>9766650.01612084</c:v>
                </c:pt>
                <c:pt idx="56">
                  <c:v>9769176.34308082</c:v>
                </c:pt>
                <c:pt idx="57">
                  <c:v>9697758.88716042</c:v>
                </c:pt>
                <c:pt idx="58">
                  <c:v>9671056.65251716</c:v>
                </c:pt>
                <c:pt idx="59">
                  <c:v>9673309.54997248</c:v>
                </c:pt>
                <c:pt idx="60">
                  <c:v>9609346.88703321</c:v>
                </c:pt>
                <c:pt idx="61">
                  <c:v>9611275.8157449</c:v>
                </c:pt>
                <c:pt idx="62">
                  <c:v>9543007.10292691</c:v>
                </c:pt>
                <c:pt idx="63">
                  <c:v>9479695.34126395</c:v>
                </c:pt>
                <c:pt idx="64">
                  <c:v>9457020.025678</c:v>
                </c:pt>
                <c:pt idx="65">
                  <c:v>9458400.03116529</c:v>
                </c:pt>
                <c:pt idx="66">
                  <c:v>9402525.27881971</c:v>
                </c:pt>
                <c:pt idx="67">
                  <c:v>9387459.37455774</c:v>
                </c:pt>
                <c:pt idx="68">
                  <c:v>9273559.56412574</c:v>
                </c:pt>
                <c:pt idx="69">
                  <c:v>9193134.26263825</c:v>
                </c:pt>
                <c:pt idx="70">
                  <c:v>9117840.02351981</c:v>
                </c:pt>
                <c:pt idx="71">
                  <c:v>9099967.23633916</c:v>
                </c:pt>
                <c:pt idx="72">
                  <c:v>9103874.56267211</c:v>
                </c:pt>
                <c:pt idx="73">
                  <c:v>9074365.01205691</c:v>
                </c:pt>
                <c:pt idx="74">
                  <c:v>9078757.58757957</c:v>
                </c:pt>
                <c:pt idx="75">
                  <c:v>9025010.08556265</c:v>
                </c:pt>
                <c:pt idx="76">
                  <c:v>8976002.57322267</c:v>
                </c:pt>
                <c:pt idx="77">
                  <c:v>8962456.62809903</c:v>
                </c:pt>
                <c:pt idx="78">
                  <c:v>8966520.92308232</c:v>
                </c:pt>
                <c:pt idx="79">
                  <c:v>8913582.30474755</c:v>
                </c:pt>
                <c:pt idx="80">
                  <c:v>8865455.34154444</c:v>
                </c:pt>
                <c:pt idx="81">
                  <c:v>8849153.03445866</c:v>
                </c:pt>
                <c:pt idx="82">
                  <c:v>8852837.79222366</c:v>
                </c:pt>
                <c:pt idx="83">
                  <c:v>8807264.60595746</c:v>
                </c:pt>
                <c:pt idx="84">
                  <c:v>8794590.77075005</c:v>
                </c:pt>
                <c:pt idx="85">
                  <c:v>8792964.62513772</c:v>
                </c:pt>
                <c:pt idx="86">
                  <c:v>8744258.17617026</c:v>
                </c:pt>
                <c:pt idx="87">
                  <c:v>8735235.9209485</c:v>
                </c:pt>
                <c:pt idx="88">
                  <c:v>8736926.37512049</c:v>
                </c:pt>
                <c:pt idx="89">
                  <c:v>8724672.68346673</c:v>
                </c:pt>
                <c:pt idx="90">
                  <c:v>8721313.58728533</c:v>
                </c:pt>
                <c:pt idx="91">
                  <c:v>8665346.10928304</c:v>
                </c:pt>
                <c:pt idx="92">
                  <c:v>8619787.83242075</c:v>
                </c:pt>
                <c:pt idx="93">
                  <c:v>8599036.36370186</c:v>
                </c:pt>
                <c:pt idx="94">
                  <c:v>8589933.17630091</c:v>
                </c:pt>
                <c:pt idx="95">
                  <c:v>8589963.94976002</c:v>
                </c:pt>
                <c:pt idx="96">
                  <c:v>8571120.0933845</c:v>
                </c:pt>
                <c:pt idx="97">
                  <c:v>8565195.68439858</c:v>
                </c:pt>
                <c:pt idx="98">
                  <c:v>8565802.2685013</c:v>
                </c:pt>
                <c:pt idx="99">
                  <c:v>8526253.96155158</c:v>
                </c:pt>
                <c:pt idx="100">
                  <c:v>8507323.50393861</c:v>
                </c:pt>
                <c:pt idx="101">
                  <c:v>8494661.20961993</c:v>
                </c:pt>
                <c:pt idx="102">
                  <c:v>8494852.99224506</c:v>
                </c:pt>
                <c:pt idx="103">
                  <c:v>8457914.75146575</c:v>
                </c:pt>
                <c:pt idx="104">
                  <c:v>8441727.8830148</c:v>
                </c:pt>
                <c:pt idx="105">
                  <c:v>8437061.22517673</c:v>
                </c:pt>
                <c:pt idx="106">
                  <c:v>8436891.87076484</c:v>
                </c:pt>
                <c:pt idx="107">
                  <c:v>8414066.10946485</c:v>
                </c:pt>
                <c:pt idx="108">
                  <c:v>8387409.41546834</c:v>
                </c:pt>
                <c:pt idx="109">
                  <c:v>8367276.49416585</c:v>
                </c:pt>
                <c:pt idx="110">
                  <c:v>8346828.81689663</c:v>
                </c:pt>
                <c:pt idx="111">
                  <c:v>8343176.95519293</c:v>
                </c:pt>
                <c:pt idx="112">
                  <c:v>8343727.23368728</c:v>
                </c:pt>
                <c:pt idx="113">
                  <c:v>8337949.86355539</c:v>
                </c:pt>
                <c:pt idx="114">
                  <c:v>8336927.55112207</c:v>
                </c:pt>
                <c:pt idx="115">
                  <c:v>8308511.64229537</c:v>
                </c:pt>
                <c:pt idx="116">
                  <c:v>8292671.7884952</c:v>
                </c:pt>
                <c:pt idx="117">
                  <c:v>8287276.53304192</c:v>
                </c:pt>
                <c:pt idx="118">
                  <c:v>8287980.73959194</c:v>
                </c:pt>
                <c:pt idx="119">
                  <c:v>8281845.16819626</c:v>
                </c:pt>
                <c:pt idx="120">
                  <c:v>8282971.55139079</c:v>
                </c:pt>
                <c:pt idx="121">
                  <c:v>8271896.34591995</c:v>
                </c:pt>
                <c:pt idx="122">
                  <c:v>8271864.87122892</c:v>
                </c:pt>
                <c:pt idx="123">
                  <c:v>8250688.53995059</c:v>
                </c:pt>
                <c:pt idx="124">
                  <c:v>8236178.18082264</c:v>
                </c:pt>
                <c:pt idx="125">
                  <c:v>8216604.07506543</c:v>
                </c:pt>
                <c:pt idx="126">
                  <c:v>8207042.08794171</c:v>
                </c:pt>
                <c:pt idx="127">
                  <c:v>8200319.82176932</c:v>
                </c:pt>
                <c:pt idx="128">
                  <c:v>8200649.23886167</c:v>
                </c:pt>
                <c:pt idx="129">
                  <c:v>8188011.47676562</c:v>
                </c:pt>
                <c:pt idx="130">
                  <c:v>8173598.2385141</c:v>
                </c:pt>
                <c:pt idx="131">
                  <c:v>8163016.05806817</c:v>
                </c:pt>
                <c:pt idx="132">
                  <c:v>8152462.3900626</c:v>
                </c:pt>
                <c:pt idx="133">
                  <c:v>8142005.99250158</c:v>
                </c:pt>
                <c:pt idx="134">
                  <c:v>8131833.6046753</c:v>
                </c:pt>
                <c:pt idx="135">
                  <c:v>8128772.9033611</c:v>
                </c:pt>
                <c:pt idx="136">
                  <c:v>8129050.5367896</c:v>
                </c:pt>
                <c:pt idx="137">
                  <c:v>8126457.83966044</c:v>
                </c:pt>
                <c:pt idx="138">
                  <c:v>8126075.95619776</c:v>
                </c:pt>
                <c:pt idx="139">
                  <c:v>8113753.79203389</c:v>
                </c:pt>
                <c:pt idx="140">
                  <c:v>8107455.64548587</c:v>
                </c:pt>
                <c:pt idx="141">
                  <c:v>8104092.61115281</c:v>
                </c:pt>
                <c:pt idx="142">
                  <c:v>8104545.71324764</c:v>
                </c:pt>
                <c:pt idx="143">
                  <c:v>8102960.68489809</c:v>
                </c:pt>
                <c:pt idx="144">
                  <c:v>8102810.47108932</c:v>
                </c:pt>
                <c:pt idx="145">
                  <c:v>8093100.24791786</c:v>
                </c:pt>
                <c:pt idx="146">
                  <c:v>8086265.36068145</c:v>
                </c:pt>
                <c:pt idx="147">
                  <c:v>8076402.02202696</c:v>
                </c:pt>
                <c:pt idx="148">
                  <c:v>8071445.50921216</c:v>
                </c:pt>
                <c:pt idx="149">
                  <c:v>8068227.99511113</c:v>
                </c:pt>
                <c:pt idx="150">
                  <c:v>8068284.72195562</c:v>
                </c:pt>
                <c:pt idx="151">
                  <c:v>8062019.32260724</c:v>
                </c:pt>
                <c:pt idx="152">
                  <c:v>8054739.27451026</c:v>
                </c:pt>
                <c:pt idx="153">
                  <c:v>8049320.01725116</c:v>
                </c:pt>
                <c:pt idx="154">
                  <c:v>8044016.46309619</c:v>
                </c:pt>
                <c:pt idx="155">
                  <c:v>8039041.41996176</c:v>
                </c:pt>
                <c:pt idx="156">
                  <c:v>8034122.93304403</c:v>
                </c:pt>
                <c:pt idx="157">
                  <c:v>8030658.42320635</c:v>
                </c:pt>
                <c:pt idx="158">
                  <c:v>8029224.27627386</c:v>
                </c:pt>
                <c:pt idx="159">
                  <c:v>8029453.62227721</c:v>
                </c:pt>
                <c:pt idx="160">
                  <c:v>8025607.94671684</c:v>
                </c:pt>
                <c:pt idx="161">
                  <c:v>8021796.63468459</c:v>
                </c:pt>
                <c:pt idx="162">
                  <c:v>8019268.54382788</c:v>
                </c:pt>
                <c:pt idx="163">
                  <c:v>8019477.33991054</c:v>
                </c:pt>
                <c:pt idx="164">
                  <c:v>8017984.41630087</c:v>
                </c:pt>
                <c:pt idx="165">
                  <c:v>8017987.28039049</c:v>
                </c:pt>
                <c:pt idx="166">
                  <c:v>8017339.9451524</c:v>
                </c:pt>
                <c:pt idx="167">
                  <c:v>8017322.68705358</c:v>
                </c:pt>
                <c:pt idx="168">
                  <c:v>8012967.31787138</c:v>
                </c:pt>
                <c:pt idx="169">
                  <c:v>8008927.47219668</c:v>
                </c:pt>
                <c:pt idx="170">
                  <c:v>8006762.99358335</c:v>
                </c:pt>
                <c:pt idx="171">
                  <c:v>8005618.41673987</c:v>
                </c:pt>
                <c:pt idx="172">
                  <c:v>8005889.44983322</c:v>
                </c:pt>
                <c:pt idx="173">
                  <c:v>8003202.77787762</c:v>
                </c:pt>
                <c:pt idx="174">
                  <c:v>8000454.5919473</c:v>
                </c:pt>
                <c:pt idx="175">
                  <c:v>7998458.00005527</c:v>
                </c:pt>
                <c:pt idx="176">
                  <c:v>7996477.44936876</c:v>
                </c:pt>
                <c:pt idx="177">
                  <c:v>7994576.68031922</c:v>
                </c:pt>
                <c:pt idx="178">
                  <c:v>7992748.80025392</c:v>
                </c:pt>
                <c:pt idx="179">
                  <c:v>7991698.13543371</c:v>
                </c:pt>
                <c:pt idx="180">
                  <c:v>7991734.72981893</c:v>
                </c:pt>
                <c:pt idx="181">
                  <c:v>7991105.59030603</c:v>
                </c:pt>
                <c:pt idx="182">
                  <c:v>7991474.38276956</c:v>
                </c:pt>
                <c:pt idx="183">
                  <c:v>7989249.30801755</c:v>
                </c:pt>
                <c:pt idx="184">
                  <c:v>7988461.59808801</c:v>
                </c:pt>
                <c:pt idx="185">
                  <c:v>7988583.28161815</c:v>
                </c:pt>
                <c:pt idx="186">
                  <c:v>7988012.41885336</c:v>
                </c:pt>
                <c:pt idx="187">
                  <c:v>7988188.45998162</c:v>
                </c:pt>
                <c:pt idx="188">
                  <c:v>7987730.52886811</c:v>
                </c:pt>
                <c:pt idx="189">
                  <c:v>7987686.44100601</c:v>
                </c:pt>
                <c:pt idx="190">
                  <c:v>7986498.7586991</c:v>
                </c:pt>
                <c:pt idx="191">
                  <c:v>7985321.73272603</c:v>
                </c:pt>
                <c:pt idx="192">
                  <c:v>7984886.92704331</c:v>
                </c:pt>
                <c:pt idx="193">
                  <c:v>7984841.05336131</c:v>
                </c:pt>
                <c:pt idx="194">
                  <c:v>7984473.93699993</c:v>
                </c:pt>
                <c:pt idx="195">
                  <c:v>7984506.91131654</c:v>
                </c:pt>
                <c:pt idx="196">
                  <c:v>7983528.07145328</c:v>
                </c:pt>
                <c:pt idx="197">
                  <c:v>7982989.49209377</c:v>
                </c:pt>
                <c:pt idx="198">
                  <c:v>7982613.43000361</c:v>
                </c:pt>
                <c:pt idx="199">
                  <c:v>7982635.32049887</c:v>
                </c:pt>
                <c:pt idx="200">
                  <c:v>7981969.83813682</c:v>
                </c:pt>
                <c:pt idx="201">
                  <c:v>7981673.31496202</c:v>
                </c:pt>
                <c:pt idx="202">
                  <c:v>7981730.59562048</c:v>
                </c:pt>
                <c:pt idx="203">
                  <c:v>7982074.79446539</c:v>
                </c:pt>
                <c:pt idx="204">
                  <c:v>7981602.6942194</c:v>
                </c:pt>
                <c:pt idx="205">
                  <c:v>7981229.84894786</c:v>
                </c:pt>
                <c:pt idx="206">
                  <c:v>7981089.61747303</c:v>
                </c:pt>
                <c:pt idx="207">
                  <c:v>7981047.50899028</c:v>
                </c:pt>
                <c:pt idx="208">
                  <c:v>7981007.79516852</c:v>
                </c:pt>
                <c:pt idx="209">
                  <c:v>7981138.71547471</c:v>
                </c:pt>
                <c:pt idx="210">
                  <c:v>7980983.03600629</c:v>
                </c:pt>
                <c:pt idx="211">
                  <c:v>7981092.40594785</c:v>
                </c:pt>
                <c:pt idx="212">
                  <c:v>7980827.61819304</c:v>
                </c:pt>
                <c:pt idx="213">
                  <c:v>7980942.66741547</c:v>
                </c:pt>
                <c:pt idx="214">
                  <c:v>7980683.54297109</c:v>
                </c:pt>
                <c:pt idx="215">
                  <c:v>7980705.95319416</c:v>
                </c:pt>
                <c:pt idx="216">
                  <c:v>7980709.74314226</c:v>
                </c:pt>
                <c:pt idx="217">
                  <c:v>7980746.21640687</c:v>
                </c:pt>
                <c:pt idx="218">
                  <c:v>7980626.15244373</c:v>
                </c:pt>
                <c:pt idx="219">
                  <c:v>7980698.68959798</c:v>
                </c:pt>
                <c:pt idx="220">
                  <c:v>7980563.20140194</c:v>
                </c:pt>
                <c:pt idx="221">
                  <c:v>7980561.68218884</c:v>
                </c:pt>
                <c:pt idx="222">
                  <c:v>7981006.69597795</c:v>
                </c:pt>
                <c:pt idx="223">
                  <c:v>7980578.76904868</c:v>
                </c:pt>
                <c:pt idx="224">
                  <c:v>7980508.02656374</c:v>
                </c:pt>
                <c:pt idx="225">
                  <c:v>7980582.75484386</c:v>
                </c:pt>
                <c:pt idx="226">
                  <c:v>7980830.42573898</c:v>
                </c:pt>
                <c:pt idx="227">
                  <c:v>7980429.39007951</c:v>
                </c:pt>
                <c:pt idx="228">
                  <c:v>7980618.55530064</c:v>
                </c:pt>
                <c:pt idx="229">
                  <c:v>7980501.35199186</c:v>
                </c:pt>
                <c:pt idx="230">
                  <c:v>7980436.01034495</c:v>
                </c:pt>
                <c:pt idx="231">
                  <c:v>7980562.30713737</c:v>
                </c:pt>
                <c:pt idx="232">
                  <c:v>7980418.6920666</c:v>
                </c:pt>
                <c:pt idx="233">
                  <c:v>7980504.471641</c:v>
                </c:pt>
                <c:pt idx="234">
                  <c:v>7980562.342877</c:v>
                </c:pt>
                <c:pt idx="235">
                  <c:v>7980459.34888559</c:v>
                </c:pt>
                <c:pt idx="236">
                  <c:v>7980532.84893133</c:v>
                </c:pt>
                <c:pt idx="237">
                  <c:v>7980512.31881282</c:v>
                </c:pt>
                <c:pt idx="238">
                  <c:v>7980556.55658698</c:v>
                </c:pt>
                <c:pt idx="239">
                  <c:v>7980424.30157469</c:v>
                </c:pt>
                <c:pt idx="240">
                  <c:v>7980412.77807653</c:v>
                </c:pt>
                <c:pt idx="241">
                  <c:v>7980390.81807618</c:v>
                </c:pt>
                <c:pt idx="242">
                  <c:v>7980455.63256272</c:v>
                </c:pt>
                <c:pt idx="243">
                  <c:v>7980421.4693157</c:v>
                </c:pt>
                <c:pt idx="244">
                  <c:v>7980564.44149425</c:v>
                </c:pt>
                <c:pt idx="245">
                  <c:v>7980406.04785034</c:v>
                </c:pt>
                <c:pt idx="246">
                  <c:v>7980529.54332626</c:v>
                </c:pt>
                <c:pt idx="247">
                  <c:v>7980449.93155406</c:v>
                </c:pt>
                <c:pt idx="248">
                  <c:v>7980582.36293853</c:v>
                </c:pt>
                <c:pt idx="249">
                  <c:v>7980576.62122235</c:v>
                </c:pt>
                <c:pt idx="250">
                  <c:v>7980423.97925332</c:v>
                </c:pt>
                <c:pt idx="251">
                  <c:v>7980399.15563475</c:v>
                </c:pt>
                <c:pt idx="252">
                  <c:v>7980380.82326831</c:v>
                </c:pt>
                <c:pt idx="253">
                  <c:v>7980397.11095357</c:v>
                </c:pt>
                <c:pt idx="254">
                  <c:v>7980391.38382986</c:v>
                </c:pt>
                <c:pt idx="255">
                  <c:v>7980358.43631533</c:v>
                </c:pt>
                <c:pt idx="256">
                  <c:v>7980426.57317593</c:v>
                </c:pt>
                <c:pt idx="257">
                  <c:v>7980314.89270299</c:v>
                </c:pt>
                <c:pt idx="258">
                  <c:v>7980300.32941947</c:v>
                </c:pt>
                <c:pt idx="259">
                  <c:v>7980321.02822984</c:v>
                </c:pt>
                <c:pt idx="260">
                  <c:v>7980325.8417457</c:v>
                </c:pt>
                <c:pt idx="261">
                  <c:v>7980304.62479222</c:v>
                </c:pt>
                <c:pt idx="262">
                  <c:v>7980332.62586864</c:v>
                </c:pt>
                <c:pt idx="263">
                  <c:v>7980269.45570436</c:v>
                </c:pt>
                <c:pt idx="264">
                  <c:v>7980296.85540565</c:v>
                </c:pt>
                <c:pt idx="265">
                  <c:v>7980240.03911495</c:v>
                </c:pt>
                <c:pt idx="266">
                  <c:v>7980224.59865176</c:v>
                </c:pt>
                <c:pt idx="267">
                  <c:v>7980243.77035006</c:v>
                </c:pt>
                <c:pt idx="268">
                  <c:v>7980245.41945178</c:v>
                </c:pt>
                <c:pt idx="269">
                  <c:v>7980251.30949749</c:v>
                </c:pt>
                <c:pt idx="270">
                  <c:v>7980248.80318598</c:v>
                </c:pt>
                <c:pt idx="271">
                  <c:v>7980230.16376313</c:v>
                </c:pt>
                <c:pt idx="272">
                  <c:v>7980221.38746688</c:v>
                </c:pt>
                <c:pt idx="273">
                  <c:v>7980199.88243046</c:v>
                </c:pt>
                <c:pt idx="274">
                  <c:v>7980223.44041764</c:v>
                </c:pt>
                <c:pt idx="275">
                  <c:v>7980237.57198556</c:v>
                </c:pt>
                <c:pt idx="276">
                  <c:v>7980217.01234668</c:v>
                </c:pt>
                <c:pt idx="277">
                  <c:v>7980209.60238966</c:v>
                </c:pt>
                <c:pt idx="278">
                  <c:v>7980222.87175424</c:v>
                </c:pt>
                <c:pt idx="279">
                  <c:v>7980219.60786712</c:v>
                </c:pt>
                <c:pt idx="280">
                  <c:v>7980211.96788778</c:v>
                </c:pt>
                <c:pt idx="281">
                  <c:v>7980260.38288816</c:v>
                </c:pt>
                <c:pt idx="282">
                  <c:v>7980221.64794735</c:v>
                </c:pt>
                <c:pt idx="283">
                  <c:v>7980234.19152111</c:v>
                </c:pt>
                <c:pt idx="284">
                  <c:v>7980205.71043675</c:v>
                </c:pt>
                <c:pt idx="285">
                  <c:v>7980235.14986024</c:v>
                </c:pt>
                <c:pt idx="286">
                  <c:v>7980198.27893446</c:v>
                </c:pt>
                <c:pt idx="287">
                  <c:v>7980204.19585242</c:v>
                </c:pt>
                <c:pt idx="288">
                  <c:v>7980197.43333549</c:v>
                </c:pt>
                <c:pt idx="289">
                  <c:v>7980204.86996298</c:v>
                </c:pt>
                <c:pt idx="290">
                  <c:v>7980207.55417352</c:v>
                </c:pt>
                <c:pt idx="291">
                  <c:v>7980185.34353525</c:v>
                </c:pt>
                <c:pt idx="292">
                  <c:v>7980187.16643764</c:v>
                </c:pt>
                <c:pt idx="293">
                  <c:v>7980190.40396854</c:v>
                </c:pt>
                <c:pt idx="294">
                  <c:v>7980188.87984868</c:v>
                </c:pt>
                <c:pt idx="295">
                  <c:v>7980193.31721328</c:v>
                </c:pt>
                <c:pt idx="296">
                  <c:v>7980188.19389304</c:v>
                </c:pt>
                <c:pt idx="297">
                  <c:v>7980189.46353623</c:v>
                </c:pt>
                <c:pt idx="298">
                  <c:v>7980184.5466165</c:v>
                </c:pt>
                <c:pt idx="299">
                  <c:v>7980181.2456491</c:v>
                </c:pt>
                <c:pt idx="300">
                  <c:v>7980170.67328503</c:v>
                </c:pt>
                <c:pt idx="301">
                  <c:v>7980179.38867801</c:v>
                </c:pt>
                <c:pt idx="302">
                  <c:v>7980166.41926466</c:v>
                </c:pt>
                <c:pt idx="303">
                  <c:v>7980170.09346933</c:v>
                </c:pt>
                <c:pt idx="304">
                  <c:v>7980176.92355156</c:v>
                </c:pt>
                <c:pt idx="305">
                  <c:v>7980165.63890551</c:v>
                </c:pt>
                <c:pt idx="306">
                  <c:v>7980172.45959751</c:v>
                </c:pt>
                <c:pt idx="307">
                  <c:v>7980171.29507716</c:v>
                </c:pt>
                <c:pt idx="308">
                  <c:v>7980166.97417498</c:v>
                </c:pt>
                <c:pt idx="309">
                  <c:v>7980170.4509527</c:v>
                </c:pt>
                <c:pt idx="310">
                  <c:v>7980164.38614949</c:v>
                </c:pt>
                <c:pt idx="311">
                  <c:v>7980169.32411901</c:v>
                </c:pt>
                <c:pt idx="312">
                  <c:v>7980171.49480745</c:v>
                </c:pt>
                <c:pt idx="313">
                  <c:v>7980161.54103012</c:v>
                </c:pt>
                <c:pt idx="314">
                  <c:v>7980157.72301746</c:v>
                </c:pt>
                <c:pt idx="315">
                  <c:v>7980163.56474804</c:v>
                </c:pt>
                <c:pt idx="316">
                  <c:v>7980163.49524124</c:v>
                </c:pt>
                <c:pt idx="317">
                  <c:v>7980161.70460189</c:v>
                </c:pt>
                <c:pt idx="318">
                  <c:v>7980171.75597262</c:v>
                </c:pt>
                <c:pt idx="319">
                  <c:v>7980163.3271387</c:v>
                </c:pt>
                <c:pt idx="320">
                  <c:v>7980162.44769068</c:v>
                </c:pt>
                <c:pt idx="321">
                  <c:v>7980156.75012811</c:v>
                </c:pt>
                <c:pt idx="322">
                  <c:v>7980167.53995025</c:v>
                </c:pt>
                <c:pt idx="323">
                  <c:v>7980157.50454533</c:v>
                </c:pt>
                <c:pt idx="324">
                  <c:v>7980174.62730325</c:v>
                </c:pt>
                <c:pt idx="325">
                  <c:v>7980155.75296584</c:v>
                </c:pt>
                <c:pt idx="326">
                  <c:v>7980164.42154483</c:v>
                </c:pt>
                <c:pt idx="327">
                  <c:v>7980156.65414889</c:v>
                </c:pt>
                <c:pt idx="328">
                  <c:v>7980164.85610649</c:v>
                </c:pt>
                <c:pt idx="329">
                  <c:v>7980153.46825774</c:v>
                </c:pt>
                <c:pt idx="330">
                  <c:v>7980155.51992217</c:v>
                </c:pt>
                <c:pt idx="331">
                  <c:v>7980156.68144552</c:v>
                </c:pt>
                <c:pt idx="332">
                  <c:v>7980153.25815242</c:v>
                </c:pt>
                <c:pt idx="333">
                  <c:v>7980155.88269887</c:v>
                </c:pt>
                <c:pt idx="334">
                  <c:v>7980155.31115008</c:v>
                </c:pt>
                <c:pt idx="335">
                  <c:v>7980154.38359809</c:v>
                </c:pt>
                <c:pt idx="336">
                  <c:v>7980154.95195578</c:v>
                </c:pt>
                <c:pt idx="337">
                  <c:v>7980153.86679323</c:v>
                </c:pt>
                <c:pt idx="338">
                  <c:v>7980155.04275183</c:v>
                </c:pt>
                <c:pt idx="339">
                  <c:v>7980154.48041003</c:v>
                </c:pt>
                <c:pt idx="340">
                  <c:v>7980155.8739165</c:v>
                </c:pt>
                <c:pt idx="341">
                  <c:v>7980155.33339313</c:v>
                </c:pt>
                <c:pt idx="342">
                  <c:v>7980151.96015765</c:v>
                </c:pt>
                <c:pt idx="343">
                  <c:v>7980151.46162261</c:v>
                </c:pt>
                <c:pt idx="344">
                  <c:v>7980152.6518997</c:v>
                </c:pt>
                <c:pt idx="345">
                  <c:v>7980149.40475618</c:v>
                </c:pt>
                <c:pt idx="346">
                  <c:v>7980150.02889308</c:v>
                </c:pt>
                <c:pt idx="347">
                  <c:v>7980151.87903864</c:v>
                </c:pt>
                <c:pt idx="348">
                  <c:v>7980151.2947238</c:v>
                </c:pt>
                <c:pt idx="349">
                  <c:v>7980150.92574505</c:v>
                </c:pt>
                <c:pt idx="350">
                  <c:v>7980148.05949197</c:v>
                </c:pt>
                <c:pt idx="351">
                  <c:v>7980147.12126266</c:v>
                </c:pt>
                <c:pt idx="352">
                  <c:v>7980148.14730815</c:v>
                </c:pt>
                <c:pt idx="353">
                  <c:v>7980147.25127152</c:v>
                </c:pt>
                <c:pt idx="354">
                  <c:v>7980147.69909295</c:v>
                </c:pt>
                <c:pt idx="355">
                  <c:v>7980148.0113826</c:v>
                </c:pt>
                <c:pt idx="356">
                  <c:v>7980148.86516366</c:v>
                </c:pt>
                <c:pt idx="357">
                  <c:v>7980147.63405879</c:v>
                </c:pt>
                <c:pt idx="358">
                  <c:v>7980149.54714679</c:v>
                </c:pt>
                <c:pt idx="359">
                  <c:v>7980148.09056877</c:v>
                </c:pt>
                <c:pt idx="360">
                  <c:v>7980148.74914461</c:v>
                </c:pt>
                <c:pt idx="361">
                  <c:v>7980147.98707497</c:v>
                </c:pt>
                <c:pt idx="362">
                  <c:v>7980147.62965133</c:v>
                </c:pt>
                <c:pt idx="363">
                  <c:v>7980151.25425912</c:v>
                </c:pt>
                <c:pt idx="364">
                  <c:v>7980147.66585399</c:v>
                </c:pt>
                <c:pt idx="365">
                  <c:v>7980147.13356399</c:v>
                </c:pt>
                <c:pt idx="366">
                  <c:v>7980147.22305575</c:v>
                </c:pt>
                <c:pt idx="367">
                  <c:v>7980147.71999384</c:v>
                </c:pt>
                <c:pt idx="368">
                  <c:v>7980146.32684483</c:v>
                </c:pt>
                <c:pt idx="369">
                  <c:v>7980146.79465806</c:v>
                </c:pt>
                <c:pt idx="370">
                  <c:v>7980145.5723878</c:v>
                </c:pt>
                <c:pt idx="371">
                  <c:v>7980145.92259551</c:v>
                </c:pt>
                <c:pt idx="372">
                  <c:v>7980145.91471324</c:v>
                </c:pt>
                <c:pt idx="373">
                  <c:v>7980145.94250204</c:v>
                </c:pt>
                <c:pt idx="374">
                  <c:v>7980145.61191938</c:v>
                </c:pt>
                <c:pt idx="375">
                  <c:v>7980145.97898232</c:v>
                </c:pt>
                <c:pt idx="376">
                  <c:v>7980145.342423</c:v>
                </c:pt>
                <c:pt idx="377">
                  <c:v>7980145.2123932</c:v>
                </c:pt>
                <c:pt idx="378">
                  <c:v>7980144.55694499</c:v>
                </c:pt>
                <c:pt idx="379">
                  <c:v>7980145.12049586</c:v>
                </c:pt>
                <c:pt idx="380">
                  <c:v>7980143.40660103</c:v>
                </c:pt>
                <c:pt idx="381">
                  <c:v>7980143.55612791</c:v>
                </c:pt>
                <c:pt idx="382">
                  <c:v>7980144.12041202</c:v>
                </c:pt>
                <c:pt idx="383">
                  <c:v>7980143.59267637</c:v>
                </c:pt>
                <c:pt idx="384">
                  <c:v>7980144.07854248</c:v>
                </c:pt>
                <c:pt idx="385">
                  <c:v>7980143.74894487</c:v>
                </c:pt>
                <c:pt idx="386">
                  <c:v>7980143.61581575</c:v>
                </c:pt>
                <c:pt idx="387">
                  <c:v>7980143.76451389</c:v>
                </c:pt>
                <c:pt idx="388">
                  <c:v>7980143.6629009</c:v>
                </c:pt>
                <c:pt idx="389">
                  <c:v>7980143.780751</c:v>
                </c:pt>
                <c:pt idx="390">
                  <c:v>7980143.19948953</c:v>
                </c:pt>
                <c:pt idx="391">
                  <c:v>7980143.71006353</c:v>
                </c:pt>
                <c:pt idx="392">
                  <c:v>7980143.1451255</c:v>
                </c:pt>
                <c:pt idx="393">
                  <c:v>7980143.5445123</c:v>
                </c:pt>
                <c:pt idx="394">
                  <c:v>7980142.5626083</c:v>
                </c:pt>
                <c:pt idx="395">
                  <c:v>7980142.4071086</c:v>
                </c:pt>
                <c:pt idx="396">
                  <c:v>7980143.08363705</c:v>
                </c:pt>
                <c:pt idx="397">
                  <c:v>7980142.39282888</c:v>
                </c:pt>
                <c:pt idx="398">
                  <c:v>7980142.88622371</c:v>
                </c:pt>
                <c:pt idx="399">
                  <c:v>7980142.61439547</c:v>
                </c:pt>
                <c:pt idx="400">
                  <c:v>7980142.86918145</c:v>
                </c:pt>
                <c:pt idx="401">
                  <c:v>7980142.66267824</c:v>
                </c:pt>
                <c:pt idx="402">
                  <c:v>7980143.0648256</c:v>
                </c:pt>
                <c:pt idx="403">
                  <c:v>7980142.63552205</c:v>
                </c:pt>
                <c:pt idx="404">
                  <c:v>7980142.19394973</c:v>
                </c:pt>
                <c:pt idx="405">
                  <c:v>7980142.55348461</c:v>
                </c:pt>
                <c:pt idx="406">
                  <c:v>7980142.10507021</c:v>
                </c:pt>
                <c:pt idx="407">
                  <c:v>7980142.34373074</c:v>
                </c:pt>
                <c:pt idx="408">
                  <c:v>7980142.98463432</c:v>
                </c:pt>
                <c:pt idx="409">
                  <c:v>7980142.00745535</c:v>
                </c:pt>
                <c:pt idx="410">
                  <c:v>7980142.59288901</c:v>
                </c:pt>
                <c:pt idx="411">
                  <c:v>7980141.85765958</c:v>
                </c:pt>
                <c:pt idx="412">
                  <c:v>7980142.39789375</c:v>
                </c:pt>
                <c:pt idx="413">
                  <c:v>7980142.08163891</c:v>
                </c:pt>
                <c:pt idx="414">
                  <c:v>7980143.13926812</c:v>
                </c:pt>
                <c:pt idx="415">
                  <c:v>7980142.2900267</c:v>
                </c:pt>
                <c:pt idx="416">
                  <c:v>7980142.05890184</c:v>
                </c:pt>
                <c:pt idx="417">
                  <c:v>7980141.84379335</c:v>
                </c:pt>
                <c:pt idx="418">
                  <c:v>7980141.83784527</c:v>
                </c:pt>
                <c:pt idx="419">
                  <c:v>7980141.77149265</c:v>
                </c:pt>
                <c:pt idx="420">
                  <c:v>7980141.81466807</c:v>
                </c:pt>
                <c:pt idx="421">
                  <c:v>7980141.63869184</c:v>
                </c:pt>
                <c:pt idx="422">
                  <c:v>7980141.65517887</c:v>
                </c:pt>
                <c:pt idx="423">
                  <c:v>7980141.84345465</c:v>
                </c:pt>
                <c:pt idx="424">
                  <c:v>7980141.61025809</c:v>
                </c:pt>
                <c:pt idx="425">
                  <c:v>7980141.76619205</c:v>
                </c:pt>
                <c:pt idx="426">
                  <c:v>7980141.60446375</c:v>
                </c:pt>
                <c:pt idx="427">
                  <c:v>7980141.75312382</c:v>
                </c:pt>
                <c:pt idx="428">
                  <c:v>7980141.77330158</c:v>
                </c:pt>
                <c:pt idx="429">
                  <c:v>7980141.73410598</c:v>
                </c:pt>
                <c:pt idx="430">
                  <c:v>7980141.60174209</c:v>
                </c:pt>
                <c:pt idx="431">
                  <c:v>7980141.730075</c:v>
                </c:pt>
                <c:pt idx="432">
                  <c:v>7980141.66194272</c:v>
                </c:pt>
                <c:pt idx="433">
                  <c:v>7980141.51013197</c:v>
                </c:pt>
                <c:pt idx="434">
                  <c:v>7980141.55020582</c:v>
                </c:pt>
                <c:pt idx="435">
                  <c:v>7980141.63258739</c:v>
                </c:pt>
                <c:pt idx="436">
                  <c:v>7980141.59534577</c:v>
                </c:pt>
                <c:pt idx="437">
                  <c:v>7980141.67973197</c:v>
                </c:pt>
                <c:pt idx="438">
                  <c:v>7980141.60905735</c:v>
                </c:pt>
                <c:pt idx="439">
                  <c:v>7980141.585085</c:v>
                </c:pt>
                <c:pt idx="440">
                  <c:v>7980141.5293442</c:v>
                </c:pt>
                <c:pt idx="441">
                  <c:v>7980141.7114653</c:v>
                </c:pt>
                <c:pt idx="442">
                  <c:v>7980141.56596993</c:v>
                </c:pt>
                <c:pt idx="443">
                  <c:v>7980141.65409519</c:v>
                </c:pt>
                <c:pt idx="444">
                  <c:v>7980141.53299298</c:v>
                </c:pt>
                <c:pt idx="445">
                  <c:v>7980141.54424437</c:v>
                </c:pt>
                <c:pt idx="446">
                  <c:v>7980141.57821865</c:v>
                </c:pt>
                <c:pt idx="447">
                  <c:v>7980141.49714313</c:v>
                </c:pt>
                <c:pt idx="448">
                  <c:v>7980141.4312989</c:v>
                </c:pt>
                <c:pt idx="449">
                  <c:v>7980141.42649912</c:v>
                </c:pt>
                <c:pt idx="450">
                  <c:v>7980141.38510665</c:v>
                </c:pt>
                <c:pt idx="451">
                  <c:v>7980141.4000294</c:v>
                </c:pt>
                <c:pt idx="452">
                  <c:v>7980141.45707099</c:v>
                </c:pt>
                <c:pt idx="453">
                  <c:v>7980141.35869791</c:v>
                </c:pt>
                <c:pt idx="454">
                  <c:v>7980141.36259378</c:v>
                </c:pt>
                <c:pt idx="455">
                  <c:v>7980141.35969184</c:v>
                </c:pt>
                <c:pt idx="456">
                  <c:v>7980141.38400619</c:v>
                </c:pt>
                <c:pt idx="457">
                  <c:v>7980141.3722852</c:v>
                </c:pt>
                <c:pt idx="458">
                  <c:v>7980141.35989636</c:v>
                </c:pt>
                <c:pt idx="459">
                  <c:v>7980141.38411904</c:v>
                </c:pt>
                <c:pt idx="460">
                  <c:v>7980141.34282757</c:v>
                </c:pt>
                <c:pt idx="461">
                  <c:v>7980141.37161319</c:v>
                </c:pt>
                <c:pt idx="462">
                  <c:v>7980141.37254057</c:v>
                </c:pt>
                <c:pt idx="463">
                  <c:v>7980141.36437192</c:v>
                </c:pt>
                <c:pt idx="464">
                  <c:v>7980141.36211395</c:v>
                </c:pt>
                <c:pt idx="465">
                  <c:v>7980141.35970412</c:v>
                </c:pt>
                <c:pt idx="466">
                  <c:v>7980141.36042865</c:v>
                </c:pt>
                <c:pt idx="467">
                  <c:v>7980141.33420635</c:v>
                </c:pt>
                <c:pt idx="468">
                  <c:v>7980141.37681353</c:v>
                </c:pt>
                <c:pt idx="469">
                  <c:v>7980141.34160819</c:v>
                </c:pt>
                <c:pt idx="470">
                  <c:v>7980141.34493463</c:v>
                </c:pt>
                <c:pt idx="471">
                  <c:v>7980141.3460723</c:v>
                </c:pt>
                <c:pt idx="472">
                  <c:v>7980141.38127002</c:v>
                </c:pt>
                <c:pt idx="473">
                  <c:v>7980141.34399335</c:v>
                </c:pt>
                <c:pt idx="474">
                  <c:v>7980141.33537893</c:v>
                </c:pt>
                <c:pt idx="475">
                  <c:v>7980141.33928423</c:v>
                </c:pt>
                <c:pt idx="476">
                  <c:v>7980141.32684377</c:v>
                </c:pt>
                <c:pt idx="477">
                  <c:v>7980141.32551389</c:v>
                </c:pt>
                <c:pt idx="478">
                  <c:v>7980141.3206176</c:v>
                </c:pt>
                <c:pt idx="479">
                  <c:v>7980141.339092</c:v>
                </c:pt>
                <c:pt idx="480">
                  <c:v>7980141.32347709</c:v>
                </c:pt>
                <c:pt idx="481">
                  <c:v>7980141.33353137</c:v>
                </c:pt>
                <c:pt idx="482">
                  <c:v>7980141.33014326</c:v>
                </c:pt>
                <c:pt idx="483">
                  <c:v>7980141.33185974</c:v>
                </c:pt>
                <c:pt idx="484">
                  <c:v>7980141.32855465</c:v>
                </c:pt>
                <c:pt idx="485">
                  <c:v>7980141.31461249</c:v>
                </c:pt>
                <c:pt idx="486">
                  <c:v>7980141.3105315</c:v>
                </c:pt>
                <c:pt idx="487">
                  <c:v>7980141.31156004</c:v>
                </c:pt>
                <c:pt idx="488">
                  <c:v>7980141.32044949</c:v>
                </c:pt>
                <c:pt idx="489">
                  <c:v>7980141.30478172</c:v>
                </c:pt>
                <c:pt idx="490">
                  <c:v>7980141.30705804</c:v>
                </c:pt>
                <c:pt idx="491">
                  <c:v>7980141.31334113</c:v>
                </c:pt>
                <c:pt idx="492">
                  <c:v>7980141.31054579</c:v>
                </c:pt>
                <c:pt idx="493">
                  <c:v>7980141.30334032</c:v>
                </c:pt>
                <c:pt idx="494">
                  <c:v>7980141.3073186</c:v>
                </c:pt>
                <c:pt idx="495">
                  <c:v>7980141.29857465</c:v>
                </c:pt>
                <c:pt idx="496">
                  <c:v>7980141.30224903</c:v>
                </c:pt>
                <c:pt idx="497">
                  <c:v>7980141.30099503</c:v>
                </c:pt>
                <c:pt idx="498">
                  <c:v>7980141.30066526</c:v>
                </c:pt>
                <c:pt idx="499">
                  <c:v>7980141.30854025</c:v>
                </c:pt>
                <c:pt idx="500">
                  <c:v>7980141.29934256</c:v>
                </c:pt>
                <c:pt idx="501">
                  <c:v>7980141.30991462</c:v>
                </c:pt>
                <c:pt idx="502">
                  <c:v>7980141.30453381</c:v>
                </c:pt>
                <c:pt idx="503">
                  <c:v>7980141.3093807</c:v>
                </c:pt>
                <c:pt idx="504">
                  <c:v>7980141.30453517</c:v>
                </c:pt>
                <c:pt idx="505">
                  <c:v>7980141.30756955</c:v>
                </c:pt>
                <c:pt idx="506">
                  <c:v>7980141.29844847</c:v>
                </c:pt>
                <c:pt idx="507">
                  <c:v>7980141.30026662</c:v>
                </c:pt>
                <c:pt idx="508">
                  <c:v>7980141.30691895</c:v>
                </c:pt>
                <c:pt idx="509">
                  <c:v>7980141.31066786</c:v>
                </c:pt>
                <c:pt idx="510">
                  <c:v>7980141.30180015</c:v>
                </c:pt>
                <c:pt idx="511">
                  <c:v>7980141.30690515</c:v>
                </c:pt>
                <c:pt idx="512">
                  <c:v>7980141.30059213</c:v>
                </c:pt>
                <c:pt idx="513">
                  <c:v>7980141.29759323</c:v>
                </c:pt>
                <c:pt idx="514">
                  <c:v>7980141.30067979</c:v>
                </c:pt>
                <c:pt idx="515">
                  <c:v>7980141.29958054</c:v>
                </c:pt>
                <c:pt idx="516">
                  <c:v>7980141.29592802</c:v>
                </c:pt>
                <c:pt idx="517">
                  <c:v>7980141.29726036</c:v>
                </c:pt>
                <c:pt idx="518">
                  <c:v>7980141.29553699</c:v>
                </c:pt>
                <c:pt idx="519">
                  <c:v>7980141.29559284</c:v>
                </c:pt>
                <c:pt idx="520">
                  <c:v>7980141.29730163</c:v>
                </c:pt>
                <c:pt idx="521">
                  <c:v>7980141.29585975</c:v>
                </c:pt>
                <c:pt idx="522">
                  <c:v>7980141.29692086</c:v>
                </c:pt>
                <c:pt idx="523">
                  <c:v>7980141.29648413</c:v>
                </c:pt>
                <c:pt idx="524">
                  <c:v>7980141.29573853</c:v>
                </c:pt>
                <c:pt idx="525">
                  <c:v>7980141.29848907</c:v>
                </c:pt>
                <c:pt idx="526">
                  <c:v>7980141.29755419</c:v>
                </c:pt>
                <c:pt idx="527">
                  <c:v>7980141.2934708</c:v>
                </c:pt>
                <c:pt idx="528">
                  <c:v>7980141.29540458</c:v>
                </c:pt>
                <c:pt idx="529">
                  <c:v>7980141.29329498</c:v>
                </c:pt>
                <c:pt idx="530">
                  <c:v>7980141.29551877</c:v>
                </c:pt>
                <c:pt idx="531">
                  <c:v>7980141.29497125</c:v>
                </c:pt>
                <c:pt idx="532">
                  <c:v>7980141.29381735</c:v>
                </c:pt>
                <c:pt idx="533">
                  <c:v>7980141.29475731</c:v>
                </c:pt>
                <c:pt idx="534">
                  <c:v>7980141.2913719</c:v>
                </c:pt>
                <c:pt idx="535">
                  <c:v>7980141.29431114</c:v>
                </c:pt>
                <c:pt idx="536">
                  <c:v>7980141.29024997</c:v>
                </c:pt>
                <c:pt idx="537">
                  <c:v>7980141.29144767</c:v>
                </c:pt>
                <c:pt idx="538">
                  <c:v>7980141.29002186</c:v>
                </c:pt>
                <c:pt idx="539">
                  <c:v>7980141.29098494</c:v>
                </c:pt>
                <c:pt idx="540">
                  <c:v>7980141.28987367</c:v>
                </c:pt>
                <c:pt idx="541">
                  <c:v>7980141.29084935</c:v>
                </c:pt>
                <c:pt idx="542">
                  <c:v>7980141.28914059</c:v>
                </c:pt>
                <c:pt idx="543">
                  <c:v>7980141.29033325</c:v>
                </c:pt>
                <c:pt idx="544">
                  <c:v>7980141.29093814</c:v>
                </c:pt>
                <c:pt idx="545">
                  <c:v>7980141.28984597</c:v>
                </c:pt>
                <c:pt idx="546">
                  <c:v>7980141.28720167</c:v>
                </c:pt>
                <c:pt idx="547">
                  <c:v>7980141.28909367</c:v>
                </c:pt>
                <c:pt idx="548">
                  <c:v>7980141.2894817</c:v>
                </c:pt>
                <c:pt idx="549">
                  <c:v>7980141.28835945</c:v>
                </c:pt>
                <c:pt idx="550">
                  <c:v>7980141.28845871</c:v>
                </c:pt>
                <c:pt idx="551">
                  <c:v>7980141.28945142</c:v>
                </c:pt>
                <c:pt idx="552">
                  <c:v>7980141.28959287</c:v>
                </c:pt>
                <c:pt idx="553">
                  <c:v>7980141.28827182</c:v>
                </c:pt>
                <c:pt idx="554">
                  <c:v>7980141.28919803</c:v>
                </c:pt>
                <c:pt idx="555">
                  <c:v>7980141.28834999</c:v>
                </c:pt>
                <c:pt idx="556">
                  <c:v>7980141.28787503</c:v>
                </c:pt>
                <c:pt idx="557">
                  <c:v>7980141.28862026</c:v>
                </c:pt>
                <c:pt idx="558">
                  <c:v>7980141.28733125</c:v>
                </c:pt>
                <c:pt idx="559">
                  <c:v>7980141.28809177</c:v>
                </c:pt>
                <c:pt idx="560">
                  <c:v>7980141.28835705</c:v>
                </c:pt>
                <c:pt idx="561">
                  <c:v>7980141.28798596</c:v>
                </c:pt>
                <c:pt idx="562">
                  <c:v>7980141.28795212</c:v>
                </c:pt>
                <c:pt idx="563">
                  <c:v>7980141.28671563</c:v>
                </c:pt>
                <c:pt idx="564">
                  <c:v>7980141.28745221</c:v>
                </c:pt>
                <c:pt idx="565">
                  <c:v>7980141.2863258</c:v>
                </c:pt>
                <c:pt idx="566">
                  <c:v>7980141.2870219</c:v>
                </c:pt>
                <c:pt idx="567">
                  <c:v>7980141.28671107</c:v>
                </c:pt>
                <c:pt idx="568">
                  <c:v>7980141.28645859</c:v>
                </c:pt>
                <c:pt idx="569">
                  <c:v>7980141.28600937</c:v>
                </c:pt>
                <c:pt idx="570">
                  <c:v>7980141.28612955</c:v>
                </c:pt>
                <c:pt idx="571">
                  <c:v>7980141.28565996</c:v>
                </c:pt>
                <c:pt idx="572">
                  <c:v>7980141.28554266</c:v>
                </c:pt>
                <c:pt idx="573">
                  <c:v>7980141.28483445</c:v>
                </c:pt>
                <c:pt idx="574">
                  <c:v>7980141.28554155</c:v>
                </c:pt>
                <c:pt idx="575">
                  <c:v>7980141.28433226</c:v>
                </c:pt>
                <c:pt idx="576">
                  <c:v>7980141.28430276</c:v>
                </c:pt>
                <c:pt idx="577">
                  <c:v>7980141.28547618</c:v>
                </c:pt>
                <c:pt idx="578">
                  <c:v>7980141.28431239</c:v>
                </c:pt>
                <c:pt idx="579">
                  <c:v>7980141.28483402</c:v>
                </c:pt>
                <c:pt idx="580">
                  <c:v>7980141.28431663</c:v>
                </c:pt>
                <c:pt idx="581">
                  <c:v>7980141.28444838</c:v>
                </c:pt>
                <c:pt idx="582">
                  <c:v>7980141.28435296</c:v>
                </c:pt>
                <c:pt idx="583">
                  <c:v>7980141.28430023</c:v>
                </c:pt>
                <c:pt idx="584">
                  <c:v>7980141.28470964</c:v>
                </c:pt>
                <c:pt idx="585">
                  <c:v>7980141.28475268</c:v>
                </c:pt>
                <c:pt idx="586">
                  <c:v>7980141.28468426</c:v>
                </c:pt>
                <c:pt idx="587">
                  <c:v>7980141.28477592</c:v>
                </c:pt>
                <c:pt idx="588">
                  <c:v>7980141.28453244</c:v>
                </c:pt>
                <c:pt idx="589">
                  <c:v>7980141.28480197</c:v>
                </c:pt>
                <c:pt idx="590">
                  <c:v>7980141.28467698</c:v>
                </c:pt>
                <c:pt idx="591">
                  <c:v>7980141.2854547</c:v>
                </c:pt>
                <c:pt idx="592">
                  <c:v>7980141.28483635</c:v>
                </c:pt>
                <c:pt idx="593">
                  <c:v>7980141.28467041</c:v>
                </c:pt>
                <c:pt idx="594">
                  <c:v>7980141.28445426</c:v>
                </c:pt>
                <c:pt idx="595">
                  <c:v>7980141.28439058</c:v>
                </c:pt>
                <c:pt idx="596">
                  <c:v>7980141.28422315</c:v>
                </c:pt>
                <c:pt idx="597">
                  <c:v>7980141.28491906</c:v>
                </c:pt>
                <c:pt idx="598">
                  <c:v>7980141.28428672</c:v>
                </c:pt>
                <c:pt idx="599">
                  <c:v>7980141.28482055</c:v>
                </c:pt>
                <c:pt idx="600">
                  <c:v>7980141.28458235</c:v>
                </c:pt>
                <c:pt idx="601">
                  <c:v>7980141.28427651</c:v>
                </c:pt>
                <c:pt idx="602">
                  <c:v>7980141.28406109</c:v>
                </c:pt>
                <c:pt idx="603">
                  <c:v>7980141.28422336</c:v>
                </c:pt>
                <c:pt idx="604">
                  <c:v>7980141.28416895</c:v>
                </c:pt>
                <c:pt idx="605">
                  <c:v>7980141.28410145</c:v>
                </c:pt>
                <c:pt idx="606">
                  <c:v>7980141.28407678</c:v>
                </c:pt>
                <c:pt idx="607">
                  <c:v>7980141.28402064</c:v>
                </c:pt>
                <c:pt idx="608">
                  <c:v>7980141.28420313</c:v>
                </c:pt>
                <c:pt idx="609">
                  <c:v>7980141.2842331</c:v>
                </c:pt>
                <c:pt idx="610">
                  <c:v>7980141.28417958</c:v>
                </c:pt>
                <c:pt idx="611">
                  <c:v>7980141.28401705</c:v>
                </c:pt>
                <c:pt idx="612">
                  <c:v>7980141.28388942</c:v>
                </c:pt>
                <c:pt idx="613">
                  <c:v>7980141.28372852</c:v>
                </c:pt>
                <c:pt idx="614">
                  <c:v>7980141.28371802</c:v>
                </c:pt>
                <c:pt idx="615">
                  <c:v>7980141.28388972</c:v>
                </c:pt>
                <c:pt idx="616">
                  <c:v>7980141.28354444</c:v>
                </c:pt>
                <c:pt idx="617">
                  <c:v>7980141.28360526</c:v>
                </c:pt>
                <c:pt idx="618">
                  <c:v>7980141.28360171</c:v>
                </c:pt>
                <c:pt idx="619">
                  <c:v>7980141.28366669</c:v>
                </c:pt>
                <c:pt idx="620">
                  <c:v>7980141.28353767</c:v>
                </c:pt>
                <c:pt idx="621">
                  <c:v>7980141.28351516</c:v>
                </c:pt>
                <c:pt idx="622">
                  <c:v>7980141.28362693</c:v>
                </c:pt>
                <c:pt idx="623">
                  <c:v>7980141.2835261</c:v>
                </c:pt>
                <c:pt idx="624">
                  <c:v>7980141.28352303</c:v>
                </c:pt>
                <c:pt idx="625">
                  <c:v>7980141.28340849</c:v>
                </c:pt>
                <c:pt idx="626">
                  <c:v>7980141.2834966</c:v>
                </c:pt>
                <c:pt idx="627">
                  <c:v>7980141.28342108</c:v>
                </c:pt>
                <c:pt idx="628">
                  <c:v>7980141.2835528</c:v>
                </c:pt>
                <c:pt idx="629">
                  <c:v>7980141.28353725</c:v>
                </c:pt>
                <c:pt idx="630">
                  <c:v>7980141.28347022</c:v>
                </c:pt>
                <c:pt idx="631">
                  <c:v>7980141.28353023</c:v>
                </c:pt>
                <c:pt idx="632">
                  <c:v>7980141.28349854</c:v>
                </c:pt>
                <c:pt idx="633">
                  <c:v>7980141.28354302</c:v>
                </c:pt>
                <c:pt idx="634">
                  <c:v>7980141.28346851</c:v>
                </c:pt>
                <c:pt idx="635">
                  <c:v>7980141.28341123</c:v>
                </c:pt>
                <c:pt idx="636">
                  <c:v>7980141.28351734</c:v>
                </c:pt>
                <c:pt idx="637">
                  <c:v>7980141.28354772</c:v>
                </c:pt>
                <c:pt idx="638">
                  <c:v>7980141.28339546</c:v>
                </c:pt>
                <c:pt idx="639">
                  <c:v>7980141.28340892</c:v>
                </c:pt>
                <c:pt idx="640">
                  <c:v>7980141.2833591</c:v>
                </c:pt>
                <c:pt idx="641">
                  <c:v>7980141.28338818</c:v>
                </c:pt>
                <c:pt idx="642">
                  <c:v>7980141.28337395</c:v>
                </c:pt>
                <c:pt idx="643">
                  <c:v>7980141.28338187</c:v>
                </c:pt>
                <c:pt idx="644">
                  <c:v>7980141.28329217</c:v>
                </c:pt>
                <c:pt idx="645">
                  <c:v>7980141.28331351</c:v>
                </c:pt>
                <c:pt idx="646">
                  <c:v>7980141.283306</c:v>
                </c:pt>
                <c:pt idx="647">
                  <c:v>7980141.28331792</c:v>
                </c:pt>
                <c:pt idx="648">
                  <c:v>7980141.2832782</c:v>
                </c:pt>
                <c:pt idx="649">
                  <c:v>7980141.28327765</c:v>
                </c:pt>
                <c:pt idx="650">
                  <c:v>7980141.28324487</c:v>
                </c:pt>
                <c:pt idx="651">
                  <c:v>7980141.28327016</c:v>
                </c:pt>
                <c:pt idx="652">
                  <c:v>7980141.28322799</c:v>
                </c:pt>
                <c:pt idx="653">
                  <c:v>7980141.28319654</c:v>
                </c:pt>
                <c:pt idx="654">
                  <c:v>7980141.28323585</c:v>
                </c:pt>
                <c:pt idx="655">
                  <c:v>7980141.28321628</c:v>
                </c:pt>
                <c:pt idx="656">
                  <c:v>7980141.28325818</c:v>
                </c:pt>
                <c:pt idx="657">
                  <c:v>7980141.28321076</c:v>
                </c:pt>
                <c:pt idx="658">
                  <c:v>7980141.28322183</c:v>
                </c:pt>
                <c:pt idx="659">
                  <c:v>7980141.28322433</c:v>
                </c:pt>
                <c:pt idx="660">
                  <c:v>7980141.28317947</c:v>
                </c:pt>
                <c:pt idx="661">
                  <c:v>7980141.28320689</c:v>
                </c:pt>
                <c:pt idx="662">
                  <c:v>7980141.28323257</c:v>
                </c:pt>
                <c:pt idx="663">
                  <c:v>7980141.28316521</c:v>
                </c:pt>
                <c:pt idx="664">
                  <c:v>7980141.28318166</c:v>
                </c:pt>
                <c:pt idx="665">
                  <c:v>7980141.28318278</c:v>
                </c:pt>
                <c:pt idx="666">
                  <c:v>7980141.28316034</c:v>
                </c:pt>
                <c:pt idx="667">
                  <c:v>7980141.28318631</c:v>
                </c:pt>
                <c:pt idx="668">
                  <c:v>7980141.28316301</c:v>
                </c:pt>
                <c:pt idx="669">
                  <c:v>7980141.28317824</c:v>
                </c:pt>
                <c:pt idx="670">
                  <c:v>7980141.28318561</c:v>
                </c:pt>
                <c:pt idx="671">
                  <c:v>7980141.28317988</c:v>
                </c:pt>
                <c:pt idx="672">
                  <c:v>7980141.28317626</c:v>
                </c:pt>
                <c:pt idx="673">
                  <c:v>7980141.28317465</c:v>
                </c:pt>
                <c:pt idx="674">
                  <c:v>7980141.28319364</c:v>
                </c:pt>
                <c:pt idx="675">
                  <c:v>7980141.28316936</c:v>
                </c:pt>
                <c:pt idx="676">
                  <c:v>7980141.28316631</c:v>
                </c:pt>
                <c:pt idx="677">
                  <c:v>7980141.28315447</c:v>
                </c:pt>
                <c:pt idx="678">
                  <c:v>7980141.28316224</c:v>
                </c:pt>
                <c:pt idx="679">
                  <c:v>7980141.28316213</c:v>
                </c:pt>
                <c:pt idx="680">
                  <c:v>7980141.28315805</c:v>
                </c:pt>
                <c:pt idx="681">
                  <c:v>7980141.28316195</c:v>
                </c:pt>
                <c:pt idx="682">
                  <c:v>7980141.28314936</c:v>
                </c:pt>
                <c:pt idx="683">
                  <c:v>7980141.28314795</c:v>
                </c:pt>
                <c:pt idx="684">
                  <c:v>7980141.28314304</c:v>
                </c:pt>
                <c:pt idx="685">
                  <c:v>7980141.28315415</c:v>
                </c:pt>
                <c:pt idx="686">
                  <c:v>7980141.28314374</c:v>
                </c:pt>
                <c:pt idx="687">
                  <c:v>7980141.28314639</c:v>
                </c:pt>
                <c:pt idx="688">
                  <c:v>7980141.28315049</c:v>
                </c:pt>
                <c:pt idx="689">
                  <c:v>7980141.28314226</c:v>
                </c:pt>
                <c:pt idx="690">
                  <c:v>7980141.28315093</c:v>
                </c:pt>
                <c:pt idx="691">
                  <c:v>7980141.28313649</c:v>
                </c:pt>
                <c:pt idx="692">
                  <c:v>7980141.28313023</c:v>
                </c:pt>
                <c:pt idx="693">
                  <c:v>7980141.2831352</c:v>
                </c:pt>
                <c:pt idx="694">
                  <c:v>7980141.28313303</c:v>
                </c:pt>
                <c:pt idx="695">
                  <c:v>7980141.28313961</c:v>
                </c:pt>
                <c:pt idx="696">
                  <c:v>7980141.28313426</c:v>
                </c:pt>
                <c:pt idx="697">
                  <c:v>7980141.28313037</c:v>
                </c:pt>
                <c:pt idx="698">
                  <c:v>7980141.28313725</c:v>
                </c:pt>
                <c:pt idx="699">
                  <c:v>7980141.28313467</c:v>
                </c:pt>
                <c:pt idx="700">
                  <c:v>7980141.28313849</c:v>
                </c:pt>
                <c:pt idx="701">
                  <c:v>7980141.28312668</c:v>
                </c:pt>
                <c:pt idx="702">
                  <c:v>7980141.28313186</c:v>
                </c:pt>
                <c:pt idx="703">
                  <c:v>7980141.28313196</c:v>
                </c:pt>
                <c:pt idx="704">
                  <c:v>7980141.28313478</c:v>
                </c:pt>
                <c:pt idx="705">
                  <c:v>7980141.28312771</c:v>
                </c:pt>
                <c:pt idx="706">
                  <c:v>7980141.28313091</c:v>
                </c:pt>
                <c:pt idx="707">
                  <c:v>7980141.28312602</c:v>
                </c:pt>
                <c:pt idx="708">
                  <c:v>7980141.28312821</c:v>
                </c:pt>
                <c:pt idx="709">
                  <c:v>7980141.28313123</c:v>
                </c:pt>
                <c:pt idx="710">
                  <c:v>7980141.28313031</c:v>
                </c:pt>
                <c:pt idx="711">
                  <c:v>7980141.28313498</c:v>
                </c:pt>
                <c:pt idx="712">
                  <c:v>7980141.28313261</c:v>
                </c:pt>
                <c:pt idx="713">
                  <c:v>7980141.28313296</c:v>
                </c:pt>
                <c:pt idx="714">
                  <c:v>7980141.28312645</c:v>
                </c:pt>
                <c:pt idx="715">
                  <c:v>7980141.28312906</c:v>
                </c:pt>
                <c:pt idx="716">
                  <c:v>7980141.28313029</c:v>
                </c:pt>
                <c:pt idx="717">
                  <c:v>7980141.2831335</c:v>
                </c:pt>
                <c:pt idx="718">
                  <c:v>7980141.28312947</c:v>
                </c:pt>
                <c:pt idx="719">
                  <c:v>7980141.28312702</c:v>
                </c:pt>
                <c:pt idx="720">
                  <c:v>7980141.2831249</c:v>
                </c:pt>
                <c:pt idx="721">
                  <c:v>7980141.28312622</c:v>
                </c:pt>
                <c:pt idx="722">
                  <c:v>7980141.28312826</c:v>
                </c:pt>
                <c:pt idx="723">
                  <c:v>7980141.28312696</c:v>
                </c:pt>
                <c:pt idx="724">
                  <c:v>7980141.28312396</c:v>
                </c:pt>
                <c:pt idx="725">
                  <c:v>7980141.2831222</c:v>
                </c:pt>
                <c:pt idx="726">
                  <c:v>7980141.28312909</c:v>
                </c:pt>
                <c:pt idx="727">
                  <c:v>7980141.2831229</c:v>
                </c:pt>
                <c:pt idx="728">
                  <c:v>7980141.28312253</c:v>
                </c:pt>
                <c:pt idx="729">
                  <c:v>7980141.28312136</c:v>
                </c:pt>
                <c:pt idx="730">
                  <c:v>7980141.28311852</c:v>
                </c:pt>
                <c:pt idx="731">
                  <c:v>7980141.28311986</c:v>
                </c:pt>
                <c:pt idx="732">
                  <c:v>7980141.28311441</c:v>
                </c:pt>
                <c:pt idx="733">
                  <c:v>7980141.28311379</c:v>
                </c:pt>
                <c:pt idx="734">
                  <c:v>7980141.28311288</c:v>
                </c:pt>
                <c:pt idx="735">
                  <c:v>7980141.28311225</c:v>
                </c:pt>
                <c:pt idx="736">
                  <c:v>7980141.28311314</c:v>
                </c:pt>
                <c:pt idx="737">
                  <c:v>7980141.28311153</c:v>
                </c:pt>
                <c:pt idx="738">
                  <c:v>7980141.28311275</c:v>
                </c:pt>
                <c:pt idx="739">
                  <c:v>7980141.28311147</c:v>
                </c:pt>
                <c:pt idx="740">
                  <c:v>7980141.28311313</c:v>
                </c:pt>
                <c:pt idx="741">
                  <c:v>7980141.28311285</c:v>
                </c:pt>
                <c:pt idx="742">
                  <c:v>7980141.28311191</c:v>
                </c:pt>
                <c:pt idx="743">
                  <c:v>7980141.28311168</c:v>
                </c:pt>
                <c:pt idx="744">
                  <c:v>7980141.28311172</c:v>
                </c:pt>
                <c:pt idx="745">
                  <c:v>7980141.28311273</c:v>
                </c:pt>
                <c:pt idx="746">
                  <c:v>7980141.28311267</c:v>
                </c:pt>
                <c:pt idx="747">
                  <c:v>7980141.28311281</c:v>
                </c:pt>
                <c:pt idx="748">
                  <c:v>7980141.28311202</c:v>
                </c:pt>
                <c:pt idx="749">
                  <c:v>7980141.28311088</c:v>
                </c:pt>
                <c:pt idx="750">
                  <c:v>7980141.28311125</c:v>
                </c:pt>
                <c:pt idx="751">
                  <c:v>7980141.28311281</c:v>
                </c:pt>
                <c:pt idx="752">
                  <c:v>7980141.28310983</c:v>
                </c:pt>
                <c:pt idx="753">
                  <c:v>7980141.28311023</c:v>
                </c:pt>
                <c:pt idx="754">
                  <c:v>7980141.28311066</c:v>
                </c:pt>
                <c:pt idx="755">
                  <c:v>7980141.28311134</c:v>
                </c:pt>
                <c:pt idx="756">
                  <c:v>7980141.28311068</c:v>
                </c:pt>
                <c:pt idx="757">
                  <c:v>7980141.28311141</c:v>
                </c:pt>
                <c:pt idx="758">
                  <c:v>7980141.28311001</c:v>
                </c:pt>
                <c:pt idx="759">
                  <c:v>7980141.28311043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Main!$C$2:$C$761</c:f>
              <c:numCache>
                <c:formatCode>General</c:formatCode>
                <c:ptCount val="760"/>
                <c:pt idx="0">
                  <c:v>0</c:v>
                </c:pt>
                <c:pt idx="1">
                  <c:v>482535.540551628</c:v>
                </c:pt>
                <c:pt idx="2">
                  <c:v>477799.212972714</c:v>
                </c:pt>
                <c:pt idx="3">
                  <c:v>476095.307848258</c:v>
                </c:pt>
                <c:pt idx="4">
                  <c:v>477767.479147498</c:v>
                </c:pt>
                <c:pt idx="5">
                  <c:v>478946.994650312</c:v>
                </c:pt>
                <c:pt idx="6">
                  <c:v>480925.90460055</c:v>
                </c:pt>
                <c:pt idx="7">
                  <c:v>482248.449801577</c:v>
                </c:pt>
                <c:pt idx="8">
                  <c:v>484176.527631007</c:v>
                </c:pt>
                <c:pt idx="9">
                  <c:v>485413.01741395</c:v>
                </c:pt>
                <c:pt idx="10">
                  <c:v>487195.733845011</c:v>
                </c:pt>
                <c:pt idx="11">
                  <c:v>488237.200156841</c:v>
                </c:pt>
                <c:pt idx="12">
                  <c:v>489784.183212144</c:v>
                </c:pt>
                <c:pt idx="13">
                  <c:v>490575.12179859</c:v>
                </c:pt>
                <c:pt idx="14">
                  <c:v>491863.459497724</c:v>
                </c:pt>
                <c:pt idx="15">
                  <c:v>492385.987611934</c:v>
                </c:pt>
                <c:pt idx="16">
                  <c:v>493402.531577622</c:v>
                </c:pt>
                <c:pt idx="17">
                  <c:v>493646.720039577</c:v>
                </c:pt>
                <c:pt idx="18">
                  <c:v>494383.480582356</c:v>
                </c:pt>
                <c:pt idx="19">
                  <c:v>494343.730307374</c:v>
                </c:pt>
                <c:pt idx="20">
                  <c:v>494795.658235322</c:v>
                </c:pt>
                <c:pt idx="21">
                  <c:v>494468.933456073</c:v>
                </c:pt>
                <c:pt idx="22">
                  <c:v>495061.188426748</c:v>
                </c:pt>
                <c:pt idx="23">
                  <c:v>503307.72735914</c:v>
                </c:pt>
                <c:pt idx="24">
                  <c:v>510198.770877915</c:v>
                </c:pt>
                <c:pt idx="25">
                  <c:v>517548.224807354</c:v>
                </c:pt>
                <c:pt idx="26">
                  <c:v>518068.004546374</c:v>
                </c:pt>
                <c:pt idx="27">
                  <c:v>518626.779635719</c:v>
                </c:pt>
                <c:pt idx="28">
                  <c:v>521340.318697305</c:v>
                </c:pt>
                <c:pt idx="29">
                  <c:v>521827.816307634</c:v>
                </c:pt>
                <c:pt idx="30">
                  <c:v>524455.533992391</c:v>
                </c:pt>
                <c:pt idx="31">
                  <c:v>524876.236306416</c:v>
                </c:pt>
                <c:pt idx="32">
                  <c:v>527747.535215585</c:v>
                </c:pt>
                <c:pt idx="33">
                  <c:v>528098.370206339</c:v>
                </c:pt>
                <c:pt idx="34">
                  <c:v>531364.332474636</c:v>
                </c:pt>
                <c:pt idx="35">
                  <c:v>531643.258622666</c:v>
                </c:pt>
                <c:pt idx="36">
                  <c:v>535395.366674151</c:v>
                </c:pt>
                <c:pt idx="37">
                  <c:v>535599.652352743</c:v>
                </c:pt>
                <c:pt idx="38">
                  <c:v>539891.671309108</c:v>
                </c:pt>
                <c:pt idx="39">
                  <c:v>540019.485845139</c:v>
                </c:pt>
                <c:pt idx="40">
                  <c:v>544893.224176106</c:v>
                </c:pt>
                <c:pt idx="41">
                  <c:v>544945.043045838</c:v>
                </c:pt>
                <c:pt idx="42">
                  <c:v>550437.161123841</c:v>
                </c:pt>
                <c:pt idx="43">
                  <c:v>550422.717063378</c:v>
                </c:pt>
                <c:pt idx="44">
                  <c:v>560072.069385769</c:v>
                </c:pt>
                <c:pt idx="45">
                  <c:v>571884.125633343</c:v>
                </c:pt>
                <c:pt idx="46">
                  <c:v>582258.364593232</c:v>
                </c:pt>
                <c:pt idx="47">
                  <c:v>592369.56916778</c:v>
                </c:pt>
                <c:pt idx="48">
                  <c:v>598943.33282362</c:v>
                </c:pt>
                <c:pt idx="49">
                  <c:v>602026.489044547</c:v>
                </c:pt>
                <c:pt idx="50">
                  <c:v>602554.731156632</c:v>
                </c:pt>
                <c:pt idx="51">
                  <c:v>608275.63155286</c:v>
                </c:pt>
                <c:pt idx="52">
                  <c:v>608720.981625323</c:v>
                </c:pt>
                <c:pt idx="53">
                  <c:v>614420.108256708</c:v>
                </c:pt>
                <c:pt idx="54">
                  <c:v>614780.699518173</c:v>
                </c:pt>
                <c:pt idx="55">
                  <c:v>620544.296305137</c:v>
                </c:pt>
                <c:pt idx="56">
                  <c:v>620812.676973219</c:v>
                </c:pt>
                <c:pt idx="57">
                  <c:v>626623.676637277</c:v>
                </c:pt>
                <c:pt idx="58">
                  <c:v>629396.524391899</c:v>
                </c:pt>
                <c:pt idx="59">
                  <c:v>629475.791333437</c:v>
                </c:pt>
                <c:pt idx="60">
                  <c:v>634817.258921084</c:v>
                </c:pt>
                <c:pt idx="61">
                  <c:v>634795.802889167</c:v>
                </c:pt>
                <c:pt idx="62">
                  <c:v>640559.919768761</c:v>
                </c:pt>
                <c:pt idx="63">
                  <c:v>645924.16755917</c:v>
                </c:pt>
                <c:pt idx="64">
                  <c:v>647608.119038704</c:v>
                </c:pt>
                <c:pt idx="65">
                  <c:v>647273.449747609</c:v>
                </c:pt>
                <c:pt idx="66">
                  <c:v>652456.386192599</c:v>
                </c:pt>
                <c:pt idx="67">
                  <c:v>654146.567604586</c:v>
                </c:pt>
                <c:pt idx="68">
                  <c:v>667633.630144806</c:v>
                </c:pt>
                <c:pt idx="69">
                  <c:v>678177.523022512</c:v>
                </c:pt>
                <c:pt idx="70">
                  <c:v>690651.819701518</c:v>
                </c:pt>
                <c:pt idx="71">
                  <c:v>695168.674827053</c:v>
                </c:pt>
                <c:pt idx="72">
                  <c:v>694556.960731559</c:v>
                </c:pt>
                <c:pt idx="73">
                  <c:v>698338.523041702</c:v>
                </c:pt>
                <c:pt idx="74">
                  <c:v>697731.872812649</c:v>
                </c:pt>
                <c:pt idx="75">
                  <c:v>705177.446899781</c:v>
                </c:pt>
                <c:pt idx="76">
                  <c:v>712425.723011613</c:v>
                </c:pt>
                <c:pt idx="77">
                  <c:v>714993.27924874</c:v>
                </c:pt>
                <c:pt idx="78">
                  <c:v>714552.784724094</c:v>
                </c:pt>
                <c:pt idx="79">
                  <c:v>722855.10391213</c:v>
                </c:pt>
                <c:pt idx="80">
                  <c:v>731297.769550395</c:v>
                </c:pt>
                <c:pt idx="81">
                  <c:v>734518.670811666</c:v>
                </c:pt>
                <c:pt idx="82">
                  <c:v>734270.502684851</c:v>
                </c:pt>
                <c:pt idx="83">
                  <c:v>742489.191597044</c:v>
                </c:pt>
                <c:pt idx="84">
                  <c:v>746311.741476903</c:v>
                </c:pt>
                <c:pt idx="85">
                  <c:v>746311.041788642</c:v>
                </c:pt>
                <c:pt idx="86">
                  <c:v>756885.861322996</c:v>
                </c:pt>
                <c:pt idx="87">
                  <c:v>759308.694520142</c:v>
                </c:pt>
                <c:pt idx="88">
                  <c:v>759527.903177463</c:v>
                </c:pt>
                <c:pt idx="89">
                  <c:v>762742.166503498</c:v>
                </c:pt>
                <c:pt idx="90">
                  <c:v>763654.582692705</c:v>
                </c:pt>
                <c:pt idx="91">
                  <c:v>777334.550329482</c:v>
                </c:pt>
                <c:pt idx="92">
                  <c:v>787352.642818824</c:v>
                </c:pt>
                <c:pt idx="93">
                  <c:v>794157.275118336</c:v>
                </c:pt>
                <c:pt idx="94">
                  <c:v>795879.373999686</c:v>
                </c:pt>
                <c:pt idx="95">
                  <c:v>795762.312834176</c:v>
                </c:pt>
                <c:pt idx="96">
                  <c:v>801642.95554379</c:v>
                </c:pt>
                <c:pt idx="97">
                  <c:v>803517.421704851</c:v>
                </c:pt>
                <c:pt idx="98">
                  <c:v>803855.791723763</c:v>
                </c:pt>
                <c:pt idx="99">
                  <c:v>815407.488439859</c:v>
                </c:pt>
                <c:pt idx="100">
                  <c:v>822274.798837038</c:v>
                </c:pt>
                <c:pt idx="101">
                  <c:v>826740.027171446</c:v>
                </c:pt>
                <c:pt idx="102">
                  <c:v>827182.510182949</c:v>
                </c:pt>
                <c:pt idx="103">
                  <c:v>839030.397609192</c:v>
                </c:pt>
                <c:pt idx="104">
                  <c:v>846050.698903093</c:v>
                </c:pt>
                <c:pt idx="105">
                  <c:v>847567.354698222</c:v>
                </c:pt>
                <c:pt idx="106">
                  <c:v>848083.220603858</c:v>
                </c:pt>
                <c:pt idx="107">
                  <c:v>855840.719627726</c:v>
                </c:pt>
                <c:pt idx="108">
                  <c:v>865603.293605536</c:v>
                </c:pt>
                <c:pt idx="109">
                  <c:v>874069.196953059</c:v>
                </c:pt>
                <c:pt idx="110">
                  <c:v>883168.631468702</c:v>
                </c:pt>
                <c:pt idx="111">
                  <c:v>889292.498166581</c:v>
                </c:pt>
                <c:pt idx="112">
                  <c:v>888685.170100261</c:v>
                </c:pt>
                <c:pt idx="113">
                  <c:v>891691.694771453</c:v>
                </c:pt>
                <c:pt idx="114">
                  <c:v>892628.53147058</c:v>
                </c:pt>
                <c:pt idx="115">
                  <c:v>905298.058270729</c:v>
                </c:pt>
                <c:pt idx="116">
                  <c:v>913396.21571986</c:v>
                </c:pt>
                <c:pt idx="117">
                  <c:v>916161.260713644</c:v>
                </c:pt>
                <c:pt idx="118">
                  <c:v>916272.187026147</c:v>
                </c:pt>
                <c:pt idx="119">
                  <c:v>919651.262033499</c:v>
                </c:pt>
                <c:pt idx="120">
                  <c:v>919130.015436168</c:v>
                </c:pt>
                <c:pt idx="121">
                  <c:v>924396.084510391</c:v>
                </c:pt>
                <c:pt idx="122">
                  <c:v>924577.648584702</c:v>
                </c:pt>
                <c:pt idx="123">
                  <c:v>935159.871033139</c:v>
                </c:pt>
                <c:pt idx="124">
                  <c:v>943290.264765728</c:v>
                </c:pt>
                <c:pt idx="125">
                  <c:v>955188.407818506</c:v>
                </c:pt>
                <c:pt idx="126">
                  <c:v>960175.436176712</c:v>
                </c:pt>
                <c:pt idx="127">
                  <c:v>965968.641818279</c:v>
                </c:pt>
                <c:pt idx="128">
                  <c:v>966051.528577804</c:v>
                </c:pt>
                <c:pt idx="129">
                  <c:v>974116.33403159</c:v>
                </c:pt>
                <c:pt idx="130">
                  <c:v>984955.116540449</c:v>
                </c:pt>
                <c:pt idx="131">
                  <c:v>992840.13044111</c:v>
                </c:pt>
                <c:pt idx="132">
                  <c:v>1000923.46232109</c:v>
                </c:pt>
                <c:pt idx="133">
                  <c:v>1010312.00868195</c:v>
                </c:pt>
                <c:pt idx="134">
                  <c:v>1018923.27390487</c:v>
                </c:pt>
                <c:pt idx="135">
                  <c:v>1022027.18159199</c:v>
                </c:pt>
                <c:pt idx="136">
                  <c:v>1021722.59353215</c:v>
                </c:pt>
                <c:pt idx="137">
                  <c:v>1019262.22834456</c:v>
                </c:pt>
                <c:pt idx="138">
                  <c:v>1019613.40142609</c:v>
                </c:pt>
                <c:pt idx="139">
                  <c:v>1029952.48242448</c:v>
                </c:pt>
                <c:pt idx="140">
                  <c:v>1037145.39639965</c:v>
                </c:pt>
                <c:pt idx="141">
                  <c:v>1041644.88875566</c:v>
                </c:pt>
                <c:pt idx="142">
                  <c:v>1041279.08223409</c:v>
                </c:pt>
                <c:pt idx="143">
                  <c:v>1044023.59232956</c:v>
                </c:pt>
                <c:pt idx="144">
                  <c:v>1043660.46115836</c:v>
                </c:pt>
                <c:pt idx="145">
                  <c:v>1053669.81991215</c:v>
                </c:pt>
                <c:pt idx="146">
                  <c:v>1061598.93129531</c:v>
                </c:pt>
                <c:pt idx="147">
                  <c:v>1072959.66372985</c:v>
                </c:pt>
                <c:pt idx="148">
                  <c:v>1080148.9729441</c:v>
                </c:pt>
                <c:pt idx="149">
                  <c:v>1083083.52111833</c:v>
                </c:pt>
                <c:pt idx="150">
                  <c:v>1082785.93302841</c:v>
                </c:pt>
                <c:pt idx="151">
                  <c:v>1091243.35138917</c:v>
                </c:pt>
                <c:pt idx="152">
                  <c:v>1100571.19153783</c:v>
                </c:pt>
                <c:pt idx="153">
                  <c:v>1108331.43615918</c:v>
                </c:pt>
                <c:pt idx="154">
                  <c:v>1116577.46520382</c:v>
                </c:pt>
                <c:pt idx="155">
                  <c:v>1124191.11932899</c:v>
                </c:pt>
                <c:pt idx="156">
                  <c:v>1132808.20296644</c:v>
                </c:pt>
                <c:pt idx="157">
                  <c:v>1139678.39289118</c:v>
                </c:pt>
                <c:pt idx="158">
                  <c:v>1142013.44211927</c:v>
                </c:pt>
                <c:pt idx="159">
                  <c:v>1141986.24428356</c:v>
                </c:pt>
                <c:pt idx="160">
                  <c:v>1146476.77603016</c:v>
                </c:pt>
                <c:pt idx="161">
                  <c:v>1158754.8451947</c:v>
                </c:pt>
                <c:pt idx="162">
                  <c:v>1162949.83129984</c:v>
                </c:pt>
                <c:pt idx="163">
                  <c:v>1162718.73148205</c:v>
                </c:pt>
                <c:pt idx="164">
                  <c:v>1164740.35925569</c:v>
                </c:pt>
                <c:pt idx="165">
                  <c:v>1164089.64099107</c:v>
                </c:pt>
                <c:pt idx="166">
                  <c:v>1164750.22247014</c:v>
                </c:pt>
                <c:pt idx="167">
                  <c:v>1165177.11427524</c:v>
                </c:pt>
                <c:pt idx="168">
                  <c:v>1174427.71061761</c:v>
                </c:pt>
                <c:pt idx="169">
                  <c:v>1184525.0064315</c:v>
                </c:pt>
                <c:pt idx="170">
                  <c:v>1188601.6729122</c:v>
                </c:pt>
                <c:pt idx="171">
                  <c:v>1193136.01741246</c:v>
                </c:pt>
                <c:pt idx="172">
                  <c:v>1193359.3616427</c:v>
                </c:pt>
                <c:pt idx="173">
                  <c:v>1199933.72725322</c:v>
                </c:pt>
                <c:pt idx="174">
                  <c:v>1209678.50778278</c:v>
                </c:pt>
                <c:pt idx="175">
                  <c:v>1216942.34737279</c:v>
                </c:pt>
                <c:pt idx="176">
                  <c:v>1224162.64078775</c:v>
                </c:pt>
                <c:pt idx="177">
                  <c:v>1232056.77659118</c:v>
                </c:pt>
                <c:pt idx="178">
                  <c:v>1239874.15285151</c:v>
                </c:pt>
                <c:pt idx="179">
                  <c:v>1245101.80732549</c:v>
                </c:pt>
                <c:pt idx="180">
                  <c:v>1244770.39660157</c:v>
                </c:pt>
                <c:pt idx="181">
                  <c:v>1248134.44863183</c:v>
                </c:pt>
                <c:pt idx="182">
                  <c:v>1251054.35998094</c:v>
                </c:pt>
                <c:pt idx="183">
                  <c:v>1254028.63626851</c:v>
                </c:pt>
                <c:pt idx="184">
                  <c:v>1259196.26847179</c:v>
                </c:pt>
                <c:pt idx="185">
                  <c:v>1259034.60464547</c:v>
                </c:pt>
                <c:pt idx="186">
                  <c:v>1264260.95280218</c:v>
                </c:pt>
                <c:pt idx="187">
                  <c:v>1264909.94542501</c:v>
                </c:pt>
                <c:pt idx="188">
                  <c:v>1267285.08105446</c:v>
                </c:pt>
                <c:pt idx="189">
                  <c:v>1267988.53360381</c:v>
                </c:pt>
                <c:pt idx="190">
                  <c:v>1274993.76456984</c:v>
                </c:pt>
                <c:pt idx="191">
                  <c:v>1282562.76534821</c:v>
                </c:pt>
                <c:pt idx="192">
                  <c:v>1288426.83964187</c:v>
                </c:pt>
                <c:pt idx="193">
                  <c:v>1287257.07878044</c:v>
                </c:pt>
                <c:pt idx="194">
                  <c:v>1289097.75456831</c:v>
                </c:pt>
                <c:pt idx="195">
                  <c:v>1289863.56375198</c:v>
                </c:pt>
                <c:pt idx="196">
                  <c:v>1294733.9820438</c:v>
                </c:pt>
                <c:pt idx="197">
                  <c:v>1298147.67805071</c:v>
                </c:pt>
                <c:pt idx="198">
                  <c:v>1302161.32331238</c:v>
                </c:pt>
                <c:pt idx="199">
                  <c:v>1302254.65910561</c:v>
                </c:pt>
                <c:pt idx="200">
                  <c:v>1306969.15596027</c:v>
                </c:pt>
                <c:pt idx="201">
                  <c:v>1308833.1655818</c:v>
                </c:pt>
                <c:pt idx="202">
                  <c:v>1309441.28162649</c:v>
                </c:pt>
                <c:pt idx="203">
                  <c:v>1319484.37275342</c:v>
                </c:pt>
                <c:pt idx="204">
                  <c:v>1308270.238728</c:v>
                </c:pt>
                <c:pt idx="205">
                  <c:v>1313613.31268112</c:v>
                </c:pt>
                <c:pt idx="206">
                  <c:v>1313453.46208564</c:v>
                </c:pt>
                <c:pt idx="207">
                  <c:v>1314526.94700393</c:v>
                </c:pt>
                <c:pt idx="208">
                  <c:v>1313078.9178065</c:v>
                </c:pt>
                <c:pt idx="209">
                  <c:v>1314677.89149044</c:v>
                </c:pt>
                <c:pt idx="210">
                  <c:v>1314848.39596225</c:v>
                </c:pt>
                <c:pt idx="211">
                  <c:v>1315291.54130648</c:v>
                </c:pt>
                <c:pt idx="212">
                  <c:v>1314668.22976845</c:v>
                </c:pt>
                <c:pt idx="213">
                  <c:v>1316180.70308799</c:v>
                </c:pt>
                <c:pt idx="214">
                  <c:v>1312077.22619491</c:v>
                </c:pt>
                <c:pt idx="215">
                  <c:v>1310676.4426213</c:v>
                </c:pt>
                <c:pt idx="216">
                  <c:v>1312222.49362785</c:v>
                </c:pt>
                <c:pt idx="217">
                  <c:v>1311161.5822287</c:v>
                </c:pt>
                <c:pt idx="218">
                  <c:v>1312342.14091383</c:v>
                </c:pt>
                <c:pt idx="219">
                  <c:v>1313212.85149963</c:v>
                </c:pt>
                <c:pt idx="220">
                  <c:v>1309418.6699472</c:v>
                </c:pt>
                <c:pt idx="221">
                  <c:v>1309160.9689408</c:v>
                </c:pt>
                <c:pt idx="222">
                  <c:v>1304785.27857328</c:v>
                </c:pt>
                <c:pt idx="223">
                  <c:v>1312987.11130457</c:v>
                </c:pt>
                <c:pt idx="224">
                  <c:v>1317154.80078324</c:v>
                </c:pt>
                <c:pt idx="225">
                  <c:v>1315509.90608645</c:v>
                </c:pt>
                <c:pt idx="226">
                  <c:v>1314444.22132995</c:v>
                </c:pt>
                <c:pt idx="227">
                  <c:v>1318365.92067822</c:v>
                </c:pt>
                <c:pt idx="228">
                  <c:v>1316285.74653024</c:v>
                </c:pt>
                <c:pt idx="229">
                  <c:v>1319884.40492611</c:v>
                </c:pt>
                <c:pt idx="230">
                  <c:v>1321408.727638</c:v>
                </c:pt>
                <c:pt idx="231">
                  <c:v>1317728.6552281</c:v>
                </c:pt>
                <c:pt idx="232">
                  <c:v>1320244.36871694</c:v>
                </c:pt>
                <c:pt idx="233">
                  <c:v>1321134.53118704</c:v>
                </c:pt>
                <c:pt idx="234">
                  <c:v>1320682.0226946</c:v>
                </c:pt>
                <c:pt idx="235">
                  <c:v>1319930.15559567</c:v>
                </c:pt>
                <c:pt idx="236">
                  <c:v>1325474.07381021</c:v>
                </c:pt>
                <c:pt idx="237">
                  <c:v>1319998.26300387</c:v>
                </c:pt>
                <c:pt idx="238">
                  <c:v>1319217.53655829</c:v>
                </c:pt>
                <c:pt idx="239">
                  <c:v>1319217.50867748</c:v>
                </c:pt>
                <c:pt idx="240">
                  <c:v>1318757.80675747</c:v>
                </c:pt>
                <c:pt idx="241">
                  <c:v>1317518.77047343</c:v>
                </c:pt>
                <c:pt idx="242">
                  <c:v>1318308.03576537</c:v>
                </c:pt>
                <c:pt idx="243">
                  <c:v>1315652.58188816</c:v>
                </c:pt>
                <c:pt idx="244">
                  <c:v>1316712.71411484</c:v>
                </c:pt>
                <c:pt idx="245">
                  <c:v>1316833.74494455</c:v>
                </c:pt>
                <c:pt idx="246">
                  <c:v>1316446.63159964</c:v>
                </c:pt>
                <c:pt idx="247">
                  <c:v>1315906.27985536</c:v>
                </c:pt>
                <c:pt idx="248">
                  <c:v>1319242.8714799</c:v>
                </c:pt>
                <c:pt idx="249">
                  <c:v>1316336.68903939</c:v>
                </c:pt>
                <c:pt idx="250">
                  <c:v>1317559.7857116</c:v>
                </c:pt>
                <c:pt idx="251">
                  <c:v>1321600.07002637</c:v>
                </c:pt>
                <c:pt idx="252">
                  <c:v>1315948.56561322</c:v>
                </c:pt>
                <c:pt idx="253">
                  <c:v>1313740.86896603</c:v>
                </c:pt>
                <c:pt idx="254">
                  <c:v>1316990.32641429</c:v>
                </c:pt>
                <c:pt idx="255">
                  <c:v>1316068.6351177</c:v>
                </c:pt>
                <c:pt idx="256">
                  <c:v>1316059.02939335</c:v>
                </c:pt>
                <c:pt idx="257">
                  <c:v>1315666.43224162</c:v>
                </c:pt>
                <c:pt idx="258">
                  <c:v>1316792.89849943</c:v>
                </c:pt>
                <c:pt idx="259">
                  <c:v>1318523.88803612</c:v>
                </c:pt>
                <c:pt idx="260">
                  <c:v>1316836.88729392</c:v>
                </c:pt>
                <c:pt idx="261">
                  <c:v>1318507.94391384</c:v>
                </c:pt>
                <c:pt idx="262">
                  <c:v>1316696.53134217</c:v>
                </c:pt>
                <c:pt idx="263">
                  <c:v>1317447.60585272</c:v>
                </c:pt>
                <c:pt idx="264">
                  <c:v>1317531.69965565</c:v>
                </c:pt>
                <c:pt idx="265">
                  <c:v>1317084.11699123</c:v>
                </c:pt>
                <c:pt idx="266">
                  <c:v>1317417.16720761</c:v>
                </c:pt>
                <c:pt idx="267">
                  <c:v>1316785.51946652</c:v>
                </c:pt>
                <c:pt idx="268">
                  <c:v>1317874.57112966</c:v>
                </c:pt>
                <c:pt idx="269">
                  <c:v>1315115.93269807</c:v>
                </c:pt>
                <c:pt idx="270">
                  <c:v>1318051.75729496</c:v>
                </c:pt>
                <c:pt idx="271">
                  <c:v>1318005.06178801</c:v>
                </c:pt>
                <c:pt idx="272">
                  <c:v>1319707.91945052</c:v>
                </c:pt>
                <c:pt idx="273">
                  <c:v>1319465.95778056</c:v>
                </c:pt>
                <c:pt idx="274">
                  <c:v>1318486.029338</c:v>
                </c:pt>
                <c:pt idx="275">
                  <c:v>1320392.89097485</c:v>
                </c:pt>
                <c:pt idx="276">
                  <c:v>1320687.89848768</c:v>
                </c:pt>
                <c:pt idx="277">
                  <c:v>1321473.40713708</c:v>
                </c:pt>
                <c:pt idx="278">
                  <c:v>1319264.2860348</c:v>
                </c:pt>
                <c:pt idx="279">
                  <c:v>1319855.92349667</c:v>
                </c:pt>
                <c:pt idx="280">
                  <c:v>1318630.64909037</c:v>
                </c:pt>
                <c:pt idx="281">
                  <c:v>1319845.21486666</c:v>
                </c:pt>
                <c:pt idx="282">
                  <c:v>1318669.08587869</c:v>
                </c:pt>
                <c:pt idx="283">
                  <c:v>1319975.1741912</c:v>
                </c:pt>
                <c:pt idx="284">
                  <c:v>1317965.81501913</c:v>
                </c:pt>
                <c:pt idx="285">
                  <c:v>1321354.52200187</c:v>
                </c:pt>
                <c:pt idx="286">
                  <c:v>1319189.23481803</c:v>
                </c:pt>
                <c:pt idx="287">
                  <c:v>1319126.1045683</c:v>
                </c:pt>
                <c:pt idx="288">
                  <c:v>1319478.98671553</c:v>
                </c:pt>
                <c:pt idx="289">
                  <c:v>1320126.66502553</c:v>
                </c:pt>
                <c:pt idx="290">
                  <c:v>1318854.9077748</c:v>
                </c:pt>
                <c:pt idx="291">
                  <c:v>1319241.56387328</c:v>
                </c:pt>
                <c:pt idx="292">
                  <c:v>1318620.5185899</c:v>
                </c:pt>
                <c:pt idx="293">
                  <c:v>1319708.69830505</c:v>
                </c:pt>
                <c:pt idx="294">
                  <c:v>1317633.41608777</c:v>
                </c:pt>
                <c:pt idx="295">
                  <c:v>1319096.65169602</c:v>
                </c:pt>
                <c:pt idx="296">
                  <c:v>1319561.17288226</c:v>
                </c:pt>
                <c:pt idx="297">
                  <c:v>1319401.30885488</c:v>
                </c:pt>
                <c:pt idx="298">
                  <c:v>1319879.65531591</c:v>
                </c:pt>
                <c:pt idx="299">
                  <c:v>1319901.84964673</c:v>
                </c:pt>
                <c:pt idx="300">
                  <c:v>1320192.02327336</c:v>
                </c:pt>
                <c:pt idx="301">
                  <c:v>1319582.67701858</c:v>
                </c:pt>
                <c:pt idx="302">
                  <c:v>1319702.75502834</c:v>
                </c:pt>
                <c:pt idx="303">
                  <c:v>1319922.79889563</c:v>
                </c:pt>
                <c:pt idx="304">
                  <c:v>1319069.335719</c:v>
                </c:pt>
                <c:pt idx="305">
                  <c:v>1320396.23436613</c:v>
                </c:pt>
                <c:pt idx="306">
                  <c:v>1321012.36691236</c:v>
                </c:pt>
                <c:pt idx="307">
                  <c:v>1320062.61392049</c:v>
                </c:pt>
                <c:pt idx="308">
                  <c:v>1319068.8490532</c:v>
                </c:pt>
                <c:pt idx="309">
                  <c:v>1320569.19882199</c:v>
                </c:pt>
                <c:pt idx="310">
                  <c:v>1319996.42482912</c:v>
                </c:pt>
                <c:pt idx="311">
                  <c:v>1320177.86516546</c:v>
                </c:pt>
                <c:pt idx="312">
                  <c:v>1321346.21009239</c:v>
                </c:pt>
                <c:pt idx="313">
                  <c:v>1319223.08723906</c:v>
                </c:pt>
                <c:pt idx="314">
                  <c:v>1318878.1312007</c:v>
                </c:pt>
                <c:pt idx="315">
                  <c:v>1319205.05617826</c:v>
                </c:pt>
                <c:pt idx="316">
                  <c:v>1319206.56030722</c:v>
                </c:pt>
                <c:pt idx="317">
                  <c:v>1318406.09337886</c:v>
                </c:pt>
                <c:pt idx="318">
                  <c:v>1319193.35787858</c:v>
                </c:pt>
                <c:pt idx="319">
                  <c:v>1319213.67143322</c:v>
                </c:pt>
                <c:pt idx="320">
                  <c:v>1319113.52694614</c:v>
                </c:pt>
                <c:pt idx="321">
                  <c:v>1318937.44971324</c:v>
                </c:pt>
                <c:pt idx="322">
                  <c:v>1318506.38956005</c:v>
                </c:pt>
                <c:pt idx="323">
                  <c:v>1318334.30778181</c:v>
                </c:pt>
                <c:pt idx="324">
                  <c:v>1317933.83150209</c:v>
                </c:pt>
                <c:pt idx="325">
                  <c:v>1319115.88387934</c:v>
                </c:pt>
                <c:pt idx="326">
                  <c:v>1317597.29720937</c:v>
                </c:pt>
                <c:pt idx="327">
                  <c:v>1319472.15894327</c:v>
                </c:pt>
                <c:pt idx="328">
                  <c:v>1318233.68824645</c:v>
                </c:pt>
                <c:pt idx="329">
                  <c:v>1319547.96408041</c:v>
                </c:pt>
                <c:pt idx="330">
                  <c:v>1319764.6781253</c:v>
                </c:pt>
                <c:pt idx="331">
                  <c:v>1319798.58579452</c:v>
                </c:pt>
                <c:pt idx="332">
                  <c:v>1319336.86616771</c:v>
                </c:pt>
                <c:pt idx="333">
                  <c:v>1319691.3835494</c:v>
                </c:pt>
                <c:pt idx="334">
                  <c:v>1319477.01723001</c:v>
                </c:pt>
                <c:pt idx="335">
                  <c:v>1319877.19241733</c:v>
                </c:pt>
                <c:pt idx="336">
                  <c:v>1319047.12823881</c:v>
                </c:pt>
                <c:pt idx="337">
                  <c:v>1319861.73737223</c:v>
                </c:pt>
                <c:pt idx="338">
                  <c:v>1319253.91813196</c:v>
                </c:pt>
                <c:pt idx="339">
                  <c:v>1319514.54533519</c:v>
                </c:pt>
                <c:pt idx="340">
                  <c:v>1319273.70789597</c:v>
                </c:pt>
                <c:pt idx="341">
                  <c:v>1319092.21003534</c:v>
                </c:pt>
                <c:pt idx="342">
                  <c:v>1319413.40429995</c:v>
                </c:pt>
                <c:pt idx="343">
                  <c:v>1319352.87538394</c:v>
                </c:pt>
                <c:pt idx="344">
                  <c:v>1319465.6796536</c:v>
                </c:pt>
                <c:pt idx="345">
                  <c:v>1318625.73077311</c:v>
                </c:pt>
                <c:pt idx="346">
                  <c:v>1318607.66271144</c:v>
                </c:pt>
                <c:pt idx="347">
                  <c:v>1319256.62485177</c:v>
                </c:pt>
                <c:pt idx="348">
                  <c:v>1318847.23517932</c:v>
                </c:pt>
                <c:pt idx="349">
                  <c:v>1318151.65774901</c:v>
                </c:pt>
                <c:pt idx="350">
                  <c:v>1318797.701884</c:v>
                </c:pt>
                <c:pt idx="351">
                  <c:v>1318791.99195533</c:v>
                </c:pt>
                <c:pt idx="352">
                  <c:v>1319044.94227878</c:v>
                </c:pt>
                <c:pt idx="353">
                  <c:v>1318626.56905178</c:v>
                </c:pt>
                <c:pt idx="354">
                  <c:v>1319037.84066189</c:v>
                </c:pt>
                <c:pt idx="355">
                  <c:v>1318557.73440538</c:v>
                </c:pt>
                <c:pt idx="356">
                  <c:v>1318769.05350906</c:v>
                </c:pt>
                <c:pt idx="357">
                  <c:v>1319100.08262558</c:v>
                </c:pt>
                <c:pt idx="358">
                  <c:v>1318520.9624864</c:v>
                </c:pt>
                <c:pt idx="359">
                  <c:v>1318526.38297491</c:v>
                </c:pt>
                <c:pt idx="360">
                  <c:v>1318563.16011525</c:v>
                </c:pt>
                <c:pt idx="361">
                  <c:v>1319088.800259</c:v>
                </c:pt>
                <c:pt idx="362">
                  <c:v>1318947.45232215</c:v>
                </c:pt>
                <c:pt idx="363">
                  <c:v>1318068.45326686</c:v>
                </c:pt>
                <c:pt idx="364">
                  <c:v>1318672.51182559</c:v>
                </c:pt>
                <c:pt idx="365">
                  <c:v>1319543.71151194</c:v>
                </c:pt>
                <c:pt idx="366">
                  <c:v>1318933.31655554</c:v>
                </c:pt>
                <c:pt idx="367">
                  <c:v>1318811.60642064</c:v>
                </c:pt>
                <c:pt idx="368">
                  <c:v>1319081.5529042</c:v>
                </c:pt>
                <c:pt idx="369">
                  <c:v>1319285.75018258</c:v>
                </c:pt>
                <c:pt idx="370">
                  <c:v>1319171.82431511</c:v>
                </c:pt>
                <c:pt idx="371">
                  <c:v>1319261.01860082</c:v>
                </c:pt>
                <c:pt idx="372">
                  <c:v>1319296.67746313</c:v>
                </c:pt>
                <c:pt idx="373">
                  <c:v>1319165.55981142</c:v>
                </c:pt>
                <c:pt idx="374">
                  <c:v>1318878.57593709</c:v>
                </c:pt>
                <c:pt idx="375">
                  <c:v>1319189.90725905</c:v>
                </c:pt>
                <c:pt idx="376">
                  <c:v>1319309.2815303</c:v>
                </c:pt>
                <c:pt idx="377">
                  <c:v>1319216.79786631</c:v>
                </c:pt>
                <c:pt idx="378">
                  <c:v>1319334.5301209</c:v>
                </c:pt>
                <c:pt idx="379">
                  <c:v>1319388.17205813</c:v>
                </c:pt>
                <c:pt idx="380">
                  <c:v>1319668.00335363</c:v>
                </c:pt>
                <c:pt idx="381">
                  <c:v>1319598.21945629</c:v>
                </c:pt>
                <c:pt idx="382">
                  <c:v>1319533.93179456</c:v>
                </c:pt>
                <c:pt idx="383">
                  <c:v>1319500.0042566</c:v>
                </c:pt>
                <c:pt idx="384">
                  <c:v>1319690.47501015</c:v>
                </c:pt>
                <c:pt idx="385">
                  <c:v>1319795.78645436</c:v>
                </c:pt>
                <c:pt idx="386">
                  <c:v>1319787.69801492</c:v>
                </c:pt>
                <c:pt idx="387">
                  <c:v>1319614.25076366</c:v>
                </c:pt>
                <c:pt idx="388">
                  <c:v>1319868.68393513</c:v>
                </c:pt>
                <c:pt idx="389">
                  <c:v>1319802.66953376</c:v>
                </c:pt>
                <c:pt idx="390">
                  <c:v>1319538.64541854</c:v>
                </c:pt>
                <c:pt idx="391">
                  <c:v>1319705.54569108</c:v>
                </c:pt>
                <c:pt idx="392">
                  <c:v>1319730.40659355</c:v>
                </c:pt>
                <c:pt idx="393">
                  <c:v>1319881.29502925</c:v>
                </c:pt>
                <c:pt idx="394">
                  <c:v>1319685.6422816</c:v>
                </c:pt>
                <c:pt idx="395">
                  <c:v>1319702.44729692</c:v>
                </c:pt>
                <c:pt idx="396">
                  <c:v>1319666.61045177</c:v>
                </c:pt>
                <c:pt idx="397">
                  <c:v>1319797.081745</c:v>
                </c:pt>
                <c:pt idx="398">
                  <c:v>1319889.27247842</c:v>
                </c:pt>
                <c:pt idx="399">
                  <c:v>1319905.25765731</c:v>
                </c:pt>
                <c:pt idx="400">
                  <c:v>1319694.64888787</c:v>
                </c:pt>
                <c:pt idx="401">
                  <c:v>1319958.05850296</c:v>
                </c:pt>
                <c:pt idx="402">
                  <c:v>1319362.59846815</c:v>
                </c:pt>
                <c:pt idx="403">
                  <c:v>1319752.5744782</c:v>
                </c:pt>
                <c:pt idx="404">
                  <c:v>1319557.06409729</c:v>
                </c:pt>
                <c:pt idx="405">
                  <c:v>1319573.45436364</c:v>
                </c:pt>
                <c:pt idx="406">
                  <c:v>1319724.67265703</c:v>
                </c:pt>
                <c:pt idx="407">
                  <c:v>1319856.6046174</c:v>
                </c:pt>
                <c:pt idx="408">
                  <c:v>1319671.6907076</c:v>
                </c:pt>
                <c:pt idx="409">
                  <c:v>1319933.29817716</c:v>
                </c:pt>
                <c:pt idx="410">
                  <c:v>1319877.13512018</c:v>
                </c:pt>
                <c:pt idx="411">
                  <c:v>1319838.36277178</c:v>
                </c:pt>
                <c:pt idx="412">
                  <c:v>1319742.36043773</c:v>
                </c:pt>
                <c:pt idx="413">
                  <c:v>1319943.85329658</c:v>
                </c:pt>
                <c:pt idx="414">
                  <c:v>1320015.45361876</c:v>
                </c:pt>
                <c:pt idx="415">
                  <c:v>1319950.20823066</c:v>
                </c:pt>
                <c:pt idx="416">
                  <c:v>1319751.23311552</c:v>
                </c:pt>
                <c:pt idx="417">
                  <c:v>1319793.85231357</c:v>
                </c:pt>
                <c:pt idx="418">
                  <c:v>1319856.58587154</c:v>
                </c:pt>
                <c:pt idx="419">
                  <c:v>1319646.40349771</c:v>
                </c:pt>
                <c:pt idx="420">
                  <c:v>1319678.72753643</c:v>
                </c:pt>
                <c:pt idx="421">
                  <c:v>1319592.29865818</c:v>
                </c:pt>
                <c:pt idx="422">
                  <c:v>1319521.86712627</c:v>
                </c:pt>
                <c:pt idx="423">
                  <c:v>1319641.94460689</c:v>
                </c:pt>
                <c:pt idx="424">
                  <c:v>1319533.97689255</c:v>
                </c:pt>
                <c:pt idx="425">
                  <c:v>1319621.67923761</c:v>
                </c:pt>
                <c:pt idx="426">
                  <c:v>1319563.25206955</c:v>
                </c:pt>
                <c:pt idx="427">
                  <c:v>1319533.17328065</c:v>
                </c:pt>
                <c:pt idx="428">
                  <c:v>1319604.15656982</c:v>
                </c:pt>
                <c:pt idx="429">
                  <c:v>1319443.17087161</c:v>
                </c:pt>
                <c:pt idx="430">
                  <c:v>1319531.49832564</c:v>
                </c:pt>
                <c:pt idx="431">
                  <c:v>1319438.79691942</c:v>
                </c:pt>
                <c:pt idx="432">
                  <c:v>1319516.71670654</c:v>
                </c:pt>
                <c:pt idx="433">
                  <c:v>1319397.23368828</c:v>
                </c:pt>
                <c:pt idx="434">
                  <c:v>1319518.75753507</c:v>
                </c:pt>
                <c:pt idx="435">
                  <c:v>1319351.26509897</c:v>
                </c:pt>
                <c:pt idx="436">
                  <c:v>1319376.12378003</c:v>
                </c:pt>
                <c:pt idx="437">
                  <c:v>1319377.59339242</c:v>
                </c:pt>
                <c:pt idx="438">
                  <c:v>1319379.39229834</c:v>
                </c:pt>
                <c:pt idx="439">
                  <c:v>1319447.47541359</c:v>
                </c:pt>
                <c:pt idx="440">
                  <c:v>1319435.75307321</c:v>
                </c:pt>
                <c:pt idx="441">
                  <c:v>1319288.48299586</c:v>
                </c:pt>
                <c:pt idx="442">
                  <c:v>1319429.87382246</c:v>
                </c:pt>
                <c:pt idx="443">
                  <c:v>1319304.06261233</c:v>
                </c:pt>
                <c:pt idx="444">
                  <c:v>1319420.1483886</c:v>
                </c:pt>
                <c:pt idx="445">
                  <c:v>1319421.46994043</c:v>
                </c:pt>
                <c:pt idx="446">
                  <c:v>1319320.45352657</c:v>
                </c:pt>
                <c:pt idx="447">
                  <c:v>1319417.67803176</c:v>
                </c:pt>
                <c:pt idx="448">
                  <c:v>1319483.20121964</c:v>
                </c:pt>
                <c:pt idx="449">
                  <c:v>1319471.25701049</c:v>
                </c:pt>
                <c:pt idx="450">
                  <c:v>1319420.72217994</c:v>
                </c:pt>
                <c:pt idx="451">
                  <c:v>1319460.07878799</c:v>
                </c:pt>
                <c:pt idx="452">
                  <c:v>1319459.7587665</c:v>
                </c:pt>
                <c:pt idx="453">
                  <c:v>1319443.85760247</c:v>
                </c:pt>
                <c:pt idx="454">
                  <c:v>1319484.30266624</c:v>
                </c:pt>
                <c:pt idx="455">
                  <c:v>1319477.80429513</c:v>
                </c:pt>
                <c:pt idx="456">
                  <c:v>1319427.87139479</c:v>
                </c:pt>
                <c:pt idx="457">
                  <c:v>1319454.98172055</c:v>
                </c:pt>
                <c:pt idx="458">
                  <c:v>1319410.07979575</c:v>
                </c:pt>
                <c:pt idx="459">
                  <c:v>1319428.09830567</c:v>
                </c:pt>
                <c:pt idx="460">
                  <c:v>1319445.70171611</c:v>
                </c:pt>
                <c:pt idx="461">
                  <c:v>1319447.87701823</c:v>
                </c:pt>
                <c:pt idx="462">
                  <c:v>1319411.4473627</c:v>
                </c:pt>
                <c:pt idx="463">
                  <c:v>1319409.37609891</c:v>
                </c:pt>
                <c:pt idx="464">
                  <c:v>1319405.52584311</c:v>
                </c:pt>
                <c:pt idx="465">
                  <c:v>1319465.61884308</c:v>
                </c:pt>
                <c:pt idx="466">
                  <c:v>1319562.11794475</c:v>
                </c:pt>
                <c:pt idx="467">
                  <c:v>1319457.67065781</c:v>
                </c:pt>
                <c:pt idx="468">
                  <c:v>1319518.45505582</c:v>
                </c:pt>
                <c:pt idx="469">
                  <c:v>1319438.12057915</c:v>
                </c:pt>
                <c:pt idx="470">
                  <c:v>1319449.12635624</c:v>
                </c:pt>
                <c:pt idx="471">
                  <c:v>1319428.26466691</c:v>
                </c:pt>
                <c:pt idx="472">
                  <c:v>1319419.39514851</c:v>
                </c:pt>
                <c:pt idx="473">
                  <c:v>1319481.90212609</c:v>
                </c:pt>
                <c:pt idx="474">
                  <c:v>1319450.8981054</c:v>
                </c:pt>
                <c:pt idx="475">
                  <c:v>1319458.10248913</c:v>
                </c:pt>
                <c:pt idx="476">
                  <c:v>1319470.25743613</c:v>
                </c:pt>
                <c:pt idx="477">
                  <c:v>1319495.96337315</c:v>
                </c:pt>
                <c:pt idx="478">
                  <c:v>1319494.12890201</c:v>
                </c:pt>
                <c:pt idx="479">
                  <c:v>1319545.95986703</c:v>
                </c:pt>
                <c:pt idx="480">
                  <c:v>1319492.2448351</c:v>
                </c:pt>
                <c:pt idx="481">
                  <c:v>1319459.79552761</c:v>
                </c:pt>
                <c:pt idx="482">
                  <c:v>1319487.40903744</c:v>
                </c:pt>
                <c:pt idx="483">
                  <c:v>1319485.62249601</c:v>
                </c:pt>
                <c:pt idx="484">
                  <c:v>1319501.90844065</c:v>
                </c:pt>
                <c:pt idx="485">
                  <c:v>1319469.8398584</c:v>
                </c:pt>
                <c:pt idx="486">
                  <c:v>1319498.12812652</c:v>
                </c:pt>
                <c:pt idx="487">
                  <c:v>1319494.39533882</c:v>
                </c:pt>
                <c:pt idx="488">
                  <c:v>1319506.77837131</c:v>
                </c:pt>
                <c:pt idx="489">
                  <c:v>1319530.17299062</c:v>
                </c:pt>
                <c:pt idx="490">
                  <c:v>1319547.3031894</c:v>
                </c:pt>
                <c:pt idx="491">
                  <c:v>1319513.44439603</c:v>
                </c:pt>
                <c:pt idx="492">
                  <c:v>1319543.99962271</c:v>
                </c:pt>
                <c:pt idx="493">
                  <c:v>1319523.86040413</c:v>
                </c:pt>
                <c:pt idx="494">
                  <c:v>1319538.51421404</c:v>
                </c:pt>
                <c:pt idx="495">
                  <c:v>1319529.93295512</c:v>
                </c:pt>
                <c:pt idx="496">
                  <c:v>1319536.15815663</c:v>
                </c:pt>
                <c:pt idx="497">
                  <c:v>1319523.93077947</c:v>
                </c:pt>
                <c:pt idx="498">
                  <c:v>1319505.73321761</c:v>
                </c:pt>
                <c:pt idx="499">
                  <c:v>1319551.00341969</c:v>
                </c:pt>
                <c:pt idx="500">
                  <c:v>1319521.77943091</c:v>
                </c:pt>
                <c:pt idx="501">
                  <c:v>1319495.41686075</c:v>
                </c:pt>
                <c:pt idx="502">
                  <c:v>1319542.28673589</c:v>
                </c:pt>
                <c:pt idx="503">
                  <c:v>1319508.70045542</c:v>
                </c:pt>
                <c:pt idx="504">
                  <c:v>1319532.45625778</c:v>
                </c:pt>
                <c:pt idx="505">
                  <c:v>1319539.90594127</c:v>
                </c:pt>
                <c:pt idx="506">
                  <c:v>1319520.10182343</c:v>
                </c:pt>
                <c:pt idx="507">
                  <c:v>1319533.43685125</c:v>
                </c:pt>
                <c:pt idx="508">
                  <c:v>1319525.10555884</c:v>
                </c:pt>
                <c:pt idx="509">
                  <c:v>1319534.3460261</c:v>
                </c:pt>
                <c:pt idx="510">
                  <c:v>1319497.77710463</c:v>
                </c:pt>
                <c:pt idx="511">
                  <c:v>1319472.71388279</c:v>
                </c:pt>
                <c:pt idx="512">
                  <c:v>1319505.12824255</c:v>
                </c:pt>
                <c:pt idx="513">
                  <c:v>1319525.00021218</c:v>
                </c:pt>
                <c:pt idx="514">
                  <c:v>1319530.91647903</c:v>
                </c:pt>
                <c:pt idx="515">
                  <c:v>1319514.34762094</c:v>
                </c:pt>
                <c:pt idx="516">
                  <c:v>1319516.42612057</c:v>
                </c:pt>
                <c:pt idx="517">
                  <c:v>1319526.9271663</c:v>
                </c:pt>
                <c:pt idx="518">
                  <c:v>1319516.03842387</c:v>
                </c:pt>
                <c:pt idx="519">
                  <c:v>1319509.4897824</c:v>
                </c:pt>
                <c:pt idx="520">
                  <c:v>1319516.71079452</c:v>
                </c:pt>
                <c:pt idx="521">
                  <c:v>1319518.17020956</c:v>
                </c:pt>
                <c:pt idx="522">
                  <c:v>1319527.42479602</c:v>
                </c:pt>
                <c:pt idx="523">
                  <c:v>1319515.59121702</c:v>
                </c:pt>
                <c:pt idx="524">
                  <c:v>1319494.56485198</c:v>
                </c:pt>
                <c:pt idx="525">
                  <c:v>1319516.23310246</c:v>
                </c:pt>
                <c:pt idx="526">
                  <c:v>1319521.60765682</c:v>
                </c:pt>
                <c:pt idx="527">
                  <c:v>1319517.02551249</c:v>
                </c:pt>
                <c:pt idx="528">
                  <c:v>1319536.63600814</c:v>
                </c:pt>
                <c:pt idx="529">
                  <c:v>1319524.79866916</c:v>
                </c:pt>
                <c:pt idx="530">
                  <c:v>1319534.27776085</c:v>
                </c:pt>
                <c:pt idx="531">
                  <c:v>1319526.08064529</c:v>
                </c:pt>
                <c:pt idx="532">
                  <c:v>1319498.33095641</c:v>
                </c:pt>
                <c:pt idx="533">
                  <c:v>1319522.11193943</c:v>
                </c:pt>
                <c:pt idx="534">
                  <c:v>1319509.77933809</c:v>
                </c:pt>
                <c:pt idx="535">
                  <c:v>1319511.39726311</c:v>
                </c:pt>
                <c:pt idx="536">
                  <c:v>1319511.89877509</c:v>
                </c:pt>
                <c:pt idx="537">
                  <c:v>1319503.70367848</c:v>
                </c:pt>
                <c:pt idx="538">
                  <c:v>1319492.27425317</c:v>
                </c:pt>
                <c:pt idx="539">
                  <c:v>1319496.94412953</c:v>
                </c:pt>
                <c:pt idx="540">
                  <c:v>1319508.60324173</c:v>
                </c:pt>
                <c:pt idx="541">
                  <c:v>1319504.48250291</c:v>
                </c:pt>
                <c:pt idx="542">
                  <c:v>1319514.04300931</c:v>
                </c:pt>
                <c:pt idx="543">
                  <c:v>1319514.04589403</c:v>
                </c:pt>
                <c:pt idx="544">
                  <c:v>1319513.68168273</c:v>
                </c:pt>
                <c:pt idx="545">
                  <c:v>1319526.16397009</c:v>
                </c:pt>
                <c:pt idx="546">
                  <c:v>1319527.83249973</c:v>
                </c:pt>
                <c:pt idx="547">
                  <c:v>1319525.42762301</c:v>
                </c:pt>
                <c:pt idx="548">
                  <c:v>1319533.10381437</c:v>
                </c:pt>
                <c:pt idx="549">
                  <c:v>1319526.62438621</c:v>
                </c:pt>
                <c:pt idx="550">
                  <c:v>1319535.01414765</c:v>
                </c:pt>
                <c:pt idx="551">
                  <c:v>1319538.78807302</c:v>
                </c:pt>
                <c:pt idx="552">
                  <c:v>1319505.48597192</c:v>
                </c:pt>
                <c:pt idx="553">
                  <c:v>1319530.69985286</c:v>
                </c:pt>
                <c:pt idx="554">
                  <c:v>1319523.69566187</c:v>
                </c:pt>
                <c:pt idx="555">
                  <c:v>1319535.73793111</c:v>
                </c:pt>
                <c:pt idx="556">
                  <c:v>1319526.63892661</c:v>
                </c:pt>
                <c:pt idx="557">
                  <c:v>1319532.65001881</c:v>
                </c:pt>
                <c:pt idx="558">
                  <c:v>1319537.64412536</c:v>
                </c:pt>
                <c:pt idx="559">
                  <c:v>1319516.05296336</c:v>
                </c:pt>
                <c:pt idx="560">
                  <c:v>1319527.81517038</c:v>
                </c:pt>
                <c:pt idx="561">
                  <c:v>1319532.81648204</c:v>
                </c:pt>
                <c:pt idx="562">
                  <c:v>1319522.68476243</c:v>
                </c:pt>
                <c:pt idx="563">
                  <c:v>1319525.08313154</c:v>
                </c:pt>
                <c:pt idx="564">
                  <c:v>1319528.89441183</c:v>
                </c:pt>
                <c:pt idx="565">
                  <c:v>1319520.03917299</c:v>
                </c:pt>
                <c:pt idx="566">
                  <c:v>1319522.6421598</c:v>
                </c:pt>
                <c:pt idx="567">
                  <c:v>1319509.67261472</c:v>
                </c:pt>
                <c:pt idx="568">
                  <c:v>1319522.59504876</c:v>
                </c:pt>
                <c:pt idx="569">
                  <c:v>1319508.90995421</c:v>
                </c:pt>
                <c:pt idx="570">
                  <c:v>1319509.87386766</c:v>
                </c:pt>
                <c:pt idx="571">
                  <c:v>1319506.28766927</c:v>
                </c:pt>
                <c:pt idx="572">
                  <c:v>1319507.26615937</c:v>
                </c:pt>
                <c:pt idx="573">
                  <c:v>1319507.29862262</c:v>
                </c:pt>
                <c:pt idx="574">
                  <c:v>1319504.80084065</c:v>
                </c:pt>
                <c:pt idx="575">
                  <c:v>1319510.08310494</c:v>
                </c:pt>
                <c:pt idx="576">
                  <c:v>1319514.52905668</c:v>
                </c:pt>
                <c:pt idx="577">
                  <c:v>1319518.13739962</c:v>
                </c:pt>
                <c:pt idx="578">
                  <c:v>1319516.52008003</c:v>
                </c:pt>
                <c:pt idx="579">
                  <c:v>1319515.540151</c:v>
                </c:pt>
                <c:pt idx="580">
                  <c:v>1319516.17505464</c:v>
                </c:pt>
                <c:pt idx="581">
                  <c:v>1319521.05597274</c:v>
                </c:pt>
                <c:pt idx="582">
                  <c:v>1319508.87159594</c:v>
                </c:pt>
                <c:pt idx="583">
                  <c:v>1319507.88429077</c:v>
                </c:pt>
                <c:pt idx="584">
                  <c:v>1319504.93344085</c:v>
                </c:pt>
                <c:pt idx="585">
                  <c:v>1319496.96917567</c:v>
                </c:pt>
                <c:pt idx="586">
                  <c:v>1319506.40655477</c:v>
                </c:pt>
                <c:pt idx="587">
                  <c:v>1319515.52859529</c:v>
                </c:pt>
                <c:pt idx="588">
                  <c:v>1319502.26299818</c:v>
                </c:pt>
                <c:pt idx="589">
                  <c:v>1319510.60580546</c:v>
                </c:pt>
                <c:pt idx="590">
                  <c:v>1319505.12906625</c:v>
                </c:pt>
                <c:pt idx="591">
                  <c:v>1319507.64276161</c:v>
                </c:pt>
                <c:pt idx="592">
                  <c:v>1319502.8132946</c:v>
                </c:pt>
                <c:pt idx="593">
                  <c:v>1319519.82425932</c:v>
                </c:pt>
                <c:pt idx="594">
                  <c:v>1319507.10682825</c:v>
                </c:pt>
                <c:pt idx="595">
                  <c:v>1319512.6286453</c:v>
                </c:pt>
                <c:pt idx="596">
                  <c:v>1319510.24005956</c:v>
                </c:pt>
                <c:pt idx="597">
                  <c:v>1319510.09811136</c:v>
                </c:pt>
                <c:pt idx="598">
                  <c:v>1319509.77726242</c:v>
                </c:pt>
                <c:pt idx="599">
                  <c:v>1319511.33824353</c:v>
                </c:pt>
                <c:pt idx="600">
                  <c:v>1319513.39637825</c:v>
                </c:pt>
                <c:pt idx="601">
                  <c:v>1319511.55559979</c:v>
                </c:pt>
                <c:pt idx="602">
                  <c:v>1319510.04491567</c:v>
                </c:pt>
                <c:pt idx="603">
                  <c:v>1319507.99231175</c:v>
                </c:pt>
                <c:pt idx="604">
                  <c:v>1319512.95798059</c:v>
                </c:pt>
                <c:pt idx="605">
                  <c:v>1319512.22056309</c:v>
                </c:pt>
                <c:pt idx="606">
                  <c:v>1319511.95453652</c:v>
                </c:pt>
                <c:pt idx="607">
                  <c:v>1319507.75907141</c:v>
                </c:pt>
                <c:pt idx="608">
                  <c:v>1319507.18974693</c:v>
                </c:pt>
                <c:pt idx="609">
                  <c:v>1319504.65251775</c:v>
                </c:pt>
                <c:pt idx="610">
                  <c:v>1319509.15847388</c:v>
                </c:pt>
                <c:pt idx="611">
                  <c:v>1319504.420081</c:v>
                </c:pt>
                <c:pt idx="612">
                  <c:v>1319507.88402266</c:v>
                </c:pt>
                <c:pt idx="613">
                  <c:v>1319509.28784776</c:v>
                </c:pt>
                <c:pt idx="614">
                  <c:v>1319511.61822683</c:v>
                </c:pt>
                <c:pt idx="615">
                  <c:v>1319511.33999448</c:v>
                </c:pt>
                <c:pt idx="616">
                  <c:v>1319514.42335801</c:v>
                </c:pt>
                <c:pt idx="617">
                  <c:v>1319513.64712695</c:v>
                </c:pt>
                <c:pt idx="618">
                  <c:v>1319514.88208322</c:v>
                </c:pt>
                <c:pt idx="619">
                  <c:v>1319516.02298002</c:v>
                </c:pt>
                <c:pt idx="620">
                  <c:v>1319513.31340207</c:v>
                </c:pt>
                <c:pt idx="621">
                  <c:v>1319509.79290023</c:v>
                </c:pt>
                <c:pt idx="622">
                  <c:v>1319510.29576215</c:v>
                </c:pt>
                <c:pt idx="623">
                  <c:v>1319515.56346466</c:v>
                </c:pt>
                <c:pt idx="624">
                  <c:v>1319509.19196268</c:v>
                </c:pt>
                <c:pt idx="625">
                  <c:v>1319513.3983842</c:v>
                </c:pt>
                <c:pt idx="626">
                  <c:v>1319512.98147516</c:v>
                </c:pt>
                <c:pt idx="627">
                  <c:v>1319515.9869429</c:v>
                </c:pt>
                <c:pt idx="628">
                  <c:v>1319512.3067077</c:v>
                </c:pt>
                <c:pt idx="629">
                  <c:v>1319512.62148433</c:v>
                </c:pt>
                <c:pt idx="630">
                  <c:v>1319510.68122366</c:v>
                </c:pt>
                <c:pt idx="631">
                  <c:v>1319512.73075907</c:v>
                </c:pt>
                <c:pt idx="632">
                  <c:v>1319511.04754309</c:v>
                </c:pt>
                <c:pt idx="633">
                  <c:v>1319517.00231204</c:v>
                </c:pt>
                <c:pt idx="634">
                  <c:v>1319509.99996003</c:v>
                </c:pt>
                <c:pt idx="635">
                  <c:v>1319512.69003425</c:v>
                </c:pt>
                <c:pt idx="636">
                  <c:v>1319514.55452194</c:v>
                </c:pt>
                <c:pt idx="637">
                  <c:v>1319516.74054285</c:v>
                </c:pt>
                <c:pt idx="638">
                  <c:v>1319512.89645449</c:v>
                </c:pt>
                <c:pt idx="639">
                  <c:v>1319513.24469997</c:v>
                </c:pt>
                <c:pt idx="640">
                  <c:v>1319514.12376751</c:v>
                </c:pt>
                <c:pt idx="641">
                  <c:v>1319513.59955309</c:v>
                </c:pt>
                <c:pt idx="642">
                  <c:v>1319515.34211896</c:v>
                </c:pt>
                <c:pt idx="643">
                  <c:v>1319514.07245208</c:v>
                </c:pt>
                <c:pt idx="644">
                  <c:v>1319517.81383119</c:v>
                </c:pt>
                <c:pt idx="645">
                  <c:v>1319518.13120608</c:v>
                </c:pt>
                <c:pt idx="646">
                  <c:v>1319519.726602</c:v>
                </c:pt>
                <c:pt idx="647">
                  <c:v>1319517.53829974</c:v>
                </c:pt>
                <c:pt idx="648">
                  <c:v>1319521.19910814</c:v>
                </c:pt>
                <c:pt idx="649">
                  <c:v>1319521.27462398</c:v>
                </c:pt>
                <c:pt idx="650">
                  <c:v>1319522.23119676</c:v>
                </c:pt>
                <c:pt idx="651">
                  <c:v>1319521.39506833</c:v>
                </c:pt>
                <c:pt idx="652">
                  <c:v>1319521.78611102</c:v>
                </c:pt>
                <c:pt idx="653">
                  <c:v>1319521.38103659</c:v>
                </c:pt>
                <c:pt idx="654">
                  <c:v>1319522.41597066</c:v>
                </c:pt>
                <c:pt idx="655">
                  <c:v>1319522.65518396</c:v>
                </c:pt>
                <c:pt idx="656">
                  <c:v>1319523.09134679</c:v>
                </c:pt>
                <c:pt idx="657">
                  <c:v>1319522.37412344</c:v>
                </c:pt>
                <c:pt idx="658">
                  <c:v>1319521.05863783</c:v>
                </c:pt>
                <c:pt idx="659">
                  <c:v>1319520.76819854</c:v>
                </c:pt>
                <c:pt idx="660">
                  <c:v>1319519.09017202</c:v>
                </c:pt>
                <c:pt idx="661">
                  <c:v>1319519.74154998</c:v>
                </c:pt>
                <c:pt idx="662">
                  <c:v>1319518.98304857</c:v>
                </c:pt>
                <c:pt idx="663">
                  <c:v>1319519.80371337</c:v>
                </c:pt>
                <c:pt idx="664">
                  <c:v>1319519.78388285</c:v>
                </c:pt>
                <c:pt idx="665">
                  <c:v>1319520.80474078</c:v>
                </c:pt>
                <c:pt idx="666">
                  <c:v>1319517.17846782</c:v>
                </c:pt>
                <c:pt idx="667">
                  <c:v>1319516.16450326</c:v>
                </c:pt>
                <c:pt idx="668">
                  <c:v>1319517.47632312</c:v>
                </c:pt>
                <c:pt idx="669">
                  <c:v>1319518.93793569</c:v>
                </c:pt>
                <c:pt idx="670">
                  <c:v>1319516.64876573</c:v>
                </c:pt>
                <c:pt idx="671">
                  <c:v>1319517.23786643</c:v>
                </c:pt>
                <c:pt idx="672">
                  <c:v>1319515.81511847</c:v>
                </c:pt>
                <c:pt idx="673">
                  <c:v>1319516.04699018</c:v>
                </c:pt>
                <c:pt idx="674">
                  <c:v>1319516.76705481</c:v>
                </c:pt>
                <c:pt idx="675">
                  <c:v>1319517.67002692</c:v>
                </c:pt>
                <c:pt idx="676">
                  <c:v>1319517.15489294</c:v>
                </c:pt>
                <c:pt idx="677">
                  <c:v>1319517.41492874</c:v>
                </c:pt>
                <c:pt idx="678">
                  <c:v>1319517.50609367</c:v>
                </c:pt>
                <c:pt idx="679">
                  <c:v>1319517.28253183</c:v>
                </c:pt>
                <c:pt idx="680">
                  <c:v>1319516.79784624</c:v>
                </c:pt>
                <c:pt idx="681">
                  <c:v>1319516.7284109</c:v>
                </c:pt>
                <c:pt idx="682">
                  <c:v>1319518.0572987</c:v>
                </c:pt>
                <c:pt idx="683">
                  <c:v>1319518.59987283</c:v>
                </c:pt>
                <c:pt idx="684">
                  <c:v>1319518.4804872</c:v>
                </c:pt>
                <c:pt idx="685">
                  <c:v>1319519.09992944</c:v>
                </c:pt>
                <c:pt idx="686">
                  <c:v>1319519.07286486</c:v>
                </c:pt>
                <c:pt idx="687">
                  <c:v>1319518.8542384</c:v>
                </c:pt>
                <c:pt idx="688">
                  <c:v>1319518.5240384</c:v>
                </c:pt>
                <c:pt idx="689">
                  <c:v>1319518.44665296</c:v>
                </c:pt>
                <c:pt idx="690">
                  <c:v>1319517.73601236</c:v>
                </c:pt>
                <c:pt idx="691">
                  <c:v>1319518.28856445</c:v>
                </c:pt>
                <c:pt idx="692">
                  <c:v>1319518.38846767</c:v>
                </c:pt>
                <c:pt idx="693">
                  <c:v>1319517.80636513</c:v>
                </c:pt>
                <c:pt idx="694">
                  <c:v>1319517.75977738</c:v>
                </c:pt>
                <c:pt idx="695">
                  <c:v>1319520.36031777</c:v>
                </c:pt>
                <c:pt idx="696">
                  <c:v>1319517.89082095</c:v>
                </c:pt>
                <c:pt idx="697">
                  <c:v>1319518.24925306</c:v>
                </c:pt>
                <c:pt idx="698">
                  <c:v>1319518.42914833</c:v>
                </c:pt>
                <c:pt idx="699">
                  <c:v>1319518.73485662</c:v>
                </c:pt>
                <c:pt idx="700">
                  <c:v>1319518.28327139</c:v>
                </c:pt>
                <c:pt idx="701">
                  <c:v>1319518.02209066</c:v>
                </c:pt>
                <c:pt idx="702">
                  <c:v>1319518.62056651</c:v>
                </c:pt>
                <c:pt idx="703">
                  <c:v>1319518.0941131</c:v>
                </c:pt>
                <c:pt idx="704">
                  <c:v>1319518.20510864</c:v>
                </c:pt>
                <c:pt idx="705">
                  <c:v>1319516.87027742</c:v>
                </c:pt>
                <c:pt idx="706">
                  <c:v>1319517.93632176</c:v>
                </c:pt>
                <c:pt idx="707">
                  <c:v>1319518.89392563</c:v>
                </c:pt>
                <c:pt idx="708">
                  <c:v>1319518.81821874</c:v>
                </c:pt>
                <c:pt idx="709">
                  <c:v>1319519.32111521</c:v>
                </c:pt>
                <c:pt idx="710">
                  <c:v>1319518.24704279</c:v>
                </c:pt>
                <c:pt idx="711">
                  <c:v>1319517.8481624</c:v>
                </c:pt>
                <c:pt idx="712">
                  <c:v>1319518.93698065</c:v>
                </c:pt>
                <c:pt idx="713">
                  <c:v>1319520.7994626</c:v>
                </c:pt>
                <c:pt idx="714">
                  <c:v>1319519.10161502</c:v>
                </c:pt>
                <c:pt idx="715">
                  <c:v>1319517.53642216</c:v>
                </c:pt>
                <c:pt idx="716">
                  <c:v>1319518.89895195</c:v>
                </c:pt>
                <c:pt idx="717">
                  <c:v>1319519.45419488</c:v>
                </c:pt>
                <c:pt idx="718">
                  <c:v>1319519.16927465</c:v>
                </c:pt>
                <c:pt idx="719">
                  <c:v>1319518.75716013</c:v>
                </c:pt>
                <c:pt idx="720">
                  <c:v>1319518.98414187</c:v>
                </c:pt>
                <c:pt idx="721">
                  <c:v>1319518.85845796</c:v>
                </c:pt>
                <c:pt idx="722">
                  <c:v>1319519.16337845</c:v>
                </c:pt>
                <c:pt idx="723">
                  <c:v>1319519.06311416</c:v>
                </c:pt>
                <c:pt idx="724">
                  <c:v>1319518.93407288</c:v>
                </c:pt>
                <c:pt idx="725">
                  <c:v>1319518.91907176</c:v>
                </c:pt>
                <c:pt idx="726">
                  <c:v>1319519.46438685</c:v>
                </c:pt>
                <c:pt idx="727">
                  <c:v>1319518.76083623</c:v>
                </c:pt>
                <c:pt idx="728">
                  <c:v>1319518.89225332</c:v>
                </c:pt>
                <c:pt idx="729">
                  <c:v>1319518.862172</c:v>
                </c:pt>
                <c:pt idx="730">
                  <c:v>1319518.17182071</c:v>
                </c:pt>
                <c:pt idx="731">
                  <c:v>1319517.91175945</c:v>
                </c:pt>
                <c:pt idx="732">
                  <c:v>1319518.48359889</c:v>
                </c:pt>
                <c:pt idx="733">
                  <c:v>1319518.60444907</c:v>
                </c:pt>
                <c:pt idx="734">
                  <c:v>1319518.31366934</c:v>
                </c:pt>
                <c:pt idx="735">
                  <c:v>1319517.95395165</c:v>
                </c:pt>
                <c:pt idx="736">
                  <c:v>1319517.76560459</c:v>
                </c:pt>
                <c:pt idx="737">
                  <c:v>1319517.53155649</c:v>
                </c:pt>
                <c:pt idx="738">
                  <c:v>1319517.62157953</c:v>
                </c:pt>
                <c:pt idx="739">
                  <c:v>1319517.64523409</c:v>
                </c:pt>
                <c:pt idx="740">
                  <c:v>1319517.56789069</c:v>
                </c:pt>
                <c:pt idx="741">
                  <c:v>1319517.742453</c:v>
                </c:pt>
                <c:pt idx="742">
                  <c:v>1319517.44336786</c:v>
                </c:pt>
                <c:pt idx="743">
                  <c:v>1319517.96633972</c:v>
                </c:pt>
                <c:pt idx="744">
                  <c:v>1319517.70957108</c:v>
                </c:pt>
                <c:pt idx="745">
                  <c:v>1319517.71574319</c:v>
                </c:pt>
                <c:pt idx="746">
                  <c:v>1319517.57922499</c:v>
                </c:pt>
                <c:pt idx="747">
                  <c:v>1319517.39361508</c:v>
                </c:pt>
                <c:pt idx="748">
                  <c:v>1319517.66468209</c:v>
                </c:pt>
                <c:pt idx="749">
                  <c:v>1319517.6400947</c:v>
                </c:pt>
                <c:pt idx="750">
                  <c:v>1319517.48175873</c:v>
                </c:pt>
                <c:pt idx="751">
                  <c:v>1319517.51455505</c:v>
                </c:pt>
                <c:pt idx="752">
                  <c:v>1319518.06609479</c:v>
                </c:pt>
                <c:pt idx="753">
                  <c:v>1319518.39709382</c:v>
                </c:pt>
                <c:pt idx="754">
                  <c:v>1319518.10310433</c:v>
                </c:pt>
                <c:pt idx="755">
                  <c:v>1319517.88369025</c:v>
                </c:pt>
                <c:pt idx="756">
                  <c:v>1319517.98860118</c:v>
                </c:pt>
                <c:pt idx="757">
                  <c:v>1319518.83013725</c:v>
                </c:pt>
                <c:pt idx="758">
                  <c:v>1319517.92691497</c:v>
                </c:pt>
                <c:pt idx="759">
                  <c:v>1319518.00161826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Main!$D$2:$D$761</c:f>
              <c:numCache>
                <c:formatCode>General</c:formatCode>
                <c:ptCount val="760"/>
                <c:pt idx="0">
                  <c:v>1618999.44683205</c:v>
                </c:pt>
                <c:pt idx="1">
                  <c:v>5768145.23960058</c:v>
                </c:pt>
                <c:pt idx="2">
                  <c:v>5251730.98720226</c:v>
                </c:pt>
                <c:pt idx="3">
                  <c:v>4908462.60479416</c:v>
                </c:pt>
                <c:pt idx="4">
                  <c:v>4823271.59521089</c:v>
                </c:pt>
                <c:pt idx="5">
                  <c:v>4691108.22133314</c:v>
                </c:pt>
                <c:pt idx="6">
                  <c:v>4632442.45620275</c:v>
                </c:pt>
                <c:pt idx="7">
                  <c:v>4520776.13970223</c:v>
                </c:pt>
                <c:pt idx="8">
                  <c:v>4474188.95971892</c:v>
                </c:pt>
                <c:pt idx="9">
                  <c:v>4373053.88062319</c:v>
                </c:pt>
                <c:pt idx="10">
                  <c:v>4333257.96692654</c:v>
                </c:pt>
                <c:pt idx="11">
                  <c:v>4238480.08791291</c:v>
                </c:pt>
                <c:pt idx="12">
                  <c:v>4202960.8946593</c:v>
                </c:pt>
                <c:pt idx="13">
                  <c:v>4112309.2573094</c:v>
                </c:pt>
                <c:pt idx="14">
                  <c:v>4079837.60072278</c:v>
                </c:pt>
                <c:pt idx="15">
                  <c:v>3992662.80333916</c:v>
                </c:pt>
                <c:pt idx="16">
                  <c:v>3962463.94457798</c:v>
                </c:pt>
                <c:pt idx="17">
                  <c:v>3878274.15295016</c:v>
                </c:pt>
                <c:pt idx="18">
                  <c:v>3849715.37128107</c:v>
                </c:pt>
                <c:pt idx="19">
                  <c:v>3767703.39168855</c:v>
                </c:pt>
                <c:pt idx="20">
                  <c:v>3740662.45879835</c:v>
                </c:pt>
                <c:pt idx="21">
                  <c:v>3661458.66899797</c:v>
                </c:pt>
                <c:pt idx="22">
                  <c:v>3547472.21995176</c:v>
                </c:pt>
                <c:pt idx="23">
                  <c:v>3267035.67963679</c:v>
                </c:pt>
                <c:pt idx="24">
                  <c:v>3151656.46378063</c:v>
                </c:pt>
                <c:pt idx="25">
                  <c:v>3067956.10992693</c:v>
                </c:pt>
                <c:pt idx="26">
                  <c:v>3042584.21845368</c:v>
                </c:pt>
                <c:pt idx="27">
                  <c:v>3042906.36463113</c:v>
                </c:pt>
                <c:pt idx="28">
                  <c:v>2993517.01166216</c:v>
                </c:pt>
                <c:pt idx="29">
                  <c:v>2993572.24774877</c:v>
                </c:pt>
                <c:pt idx="30">
                  <c:v>2943622.36066768</c:v>
                </c:pt>
                <c:pt idx="31">
                  <c:v>2943519.60107038</c:v>
                </c:pt>
                <c:pt idx="32">
                  <c:v>2892957.70355888</c:v>
                </c:pt>
                <c:pt idx="33">
                  <c:v>2892738.75958978</c:v>
                </c:pt>
                <c:pt idx="34">
                  <c:v>2841919.5138553</c:v>
                </c:pt>
                <c:pt idx="35">
                  <c:v>2841608.93480974</c:v>
                </c:pt>
                <c:pt idx="36">
                  <c:v>2790874.22171619</c:v>
                </c:pt>
                <c:pt idx="37">
                  <c:v>2790471.24522603</c:v>
                </c:pt>
                <c:pt idx="38">
                  <c:v>2740132.91631355</c:v>
                </c:pt>
                <c:pt idx="39">
                  <c:v>2739633.99578432</c:v>
                </c:pt>
                <c:pt idx="40">
                  <c:v>2689986.14012032</c:v>
                </c:pt>
                <c:pt idx="41">
                  <c:v>2689424.82672531</c:v>
                </c:pt>
                <c:pt idx="42">
                  <c:v>2640706.25934072</c:v>
                </c:pt>
                <c:pt idx="43">
                  <c:v>2643188.50244659</c:v>
                </c:pt>
                <c:pt idx="44">
                  <c:v>2557829.25553499</c:v>
                </c:pt>
                <c:pt idx="45">
                  <c:v>2474965.74036373</c:v>
                </c:pt>
                <c:pt idx="46">
                  <c:v>2410944.40379955</c:v>
                </c:pt>
                <c:pt idx="47">
                  <c:v>2353418.58632175</c:v>
                </c:pt>
                <c:pt idx="48">
                  <c:v>2320301.08987205</c:v>
                </c:pt>
                <c:pt idx="49">
                  <c:v>2308980.24326257</c:v>
                </c:pt>
                <c:pt idx="50">
                  <c:v>2309445.1853077</c:v>
                </c:pt>
                <c:pt idx="51">
                  <c:v>2283110.99153142</c:v>
                </c:pt>
                <c:pt idx="52">
                  <c:v>2283972.25942968</c:v>
                </c:pt>
                <c:pt idx="53">
                  <c:v>2258855.34324432</c:v>
                </c:pt>
                <c:pt idx="54">
                  <c:v>2259920.94734922</c:v>
                </c:pt>
                <c:pt idx="55">
                  <c:v>2235127.61130418</c:v>
                </c:pt>
                <c:pt idx="56">
                  <c:v>2236296.19987662</c:v>
                </c:pt>
                <c:pt idx="57">
                  <c:v>2211758.53088437</c:v>
                </c:pt>
                <c:pt idx="58">
                  <c:v>2203568.78997988</c:v>
                </c:pt>
                <c:pt idx="59">
                  <c:v>2204757.75014478</c:v>
                </c:pt>
                <c:pt idx="60">
                  <c:v>2182255.39341596</c:v>
                </c:pt>
                <c:pt idx="61">
                  <c:v>2183413.59713082</c:v>
                </c:pt>
                <c:pt idx="62">
                  <c:v>2160476.18735722</c:v>
                </c:pt>
                <c:pt idx="63">
                  <c:v>2140110.09684255</c:v>
                </c:pt>
                <c:pt idx="64">
                  <c:v>2133922.26869029</c:v>
                </c:pt>
                <c:pt idx="65">
                  <c:v>2134576.18867298</c:v>
                </c:pt>
                <c:pt idx="66">
                  <c:v>2115753.61644315</c:v>
                </c:pt>
                <c:pt idx="67">
                  <c:v>2109132.03443559</c:v>
                </c:pt>
                <c:pt idx="68">
                  <c:v>2066732.71600953</c:v>
                </c:pt>
                <c:pt idx="69">
                  <c:v>2040275.69604971</c:v>
                </c:pt>
                <c:pt idx="70">
                  <c:v>2007628.44514812</c:v>
                </c:pt>
                <c:pt idx="71">
                  <c:v>2002692.45440884</c:v>
                </c:pt>
                <c:pt idx="72">
                  <c:v>2003554.87460041</c:v>
                </c:pt>
                <c:pt idx="73">
                  <c:v>1993431.81608144</c:v>
                </c:pt>
                <c:pt idx="74">
                  <c:v>1994378.33974771</c:v>
                </c:pt>
                <c:pt idx="75">
                  <c:v>1976084.81557793</c:v>
                </c:pt>
                <c:pt idx="76">
                  <c:v>1958024.67750311</c:v>
                </c:pt>
                <c:pt idx="77">
                  <c:v>1951148.65374056</c:v>
                </c:pt>
                <c:pt idx="78">
                  <c:v>1951893.02746286</c:v>
                </c:pt>
                <c:pt idx="79">
                  <c:v>1933330.27297661</c:v>
                </c:pt>
                <c:pt idx="80">
                  <c:v>1914695.06033953</c:v>
                </c:pt>
                <c:pt idx="81">
                  <c:v>1907371.3239316</c:v>
                </c:pt>
                <c:pt idx="82">
                  <c:v>1907942.92691179</c:v>
                </c:pt>
                <c:pt idx="83">
                  <c:v>1891357.85596697</c:v>
                </c:pt>
                <c:pt idx="84">
                  <c:v>1884412.24965507</c:v>
                </c:pt>
                <c:pt idx="85">
                  <c:v>1884291.00505224</c:v>
                </c:pt>
                <c:pt idx="86">
                  <c:v>1864686.46047924</c:v>
                </c:pt>
                <c:pt idx="87">
                  <c:v>1858988.48377888</c:v>
                </c:pt>
                <c:pt idx="88">
                  <c:v>1859226.38817278</c:v>
                </c:pt>
                <c:pt idx="89">
                  <c:v>1853386.28359737</c:v>
                </c:pt>
                <c:pt idx="90">
                  <c:v>1852002.57322413</c:v>
                </c:pt>
                <c:pt idx="91">
                  <c:v>1828679.77217218</c:v>
                </c:pt>
                <c:pt idx="92">
                  <c:v>1812559.09301715</c:v>
                </c:pt>
                <c:pt idx="93">
                  <c:v>1802305.79810717</c:v>
                </c:pt>
                <c:pt idx="94">
                  <c:v>1797079.4980842</c:v>
                </c:pt>
                <c:pt idx="95">
                  <c:v>1796747.68101333</c:v>
                </c:pt>
                <c:pt idx="96">
                  <c:v>1788803.46552241</c:v>
                </c:pt>
                <c:pt idx="97">
                  <c:v>1785477.03896313</c:v>
                </c:pt>
                <c:pt idx="98">
                  <c:v>1784868.9390395</c:v>
                </c:pt>
                <c:pt idx="99">
                  <c:v>1769019.50369527</c:v>
                </c:pt>
                <c:pt idx="100">
                  <c:v>1759946.82472204</c:v>
                </c:pt>
                <c:pt idx="101">
                  <c:v>1754497.16092923</c:v>
                </c:pt>
                <c:pt idx="102">
                  <c:v>1753823.41215485</c:v>
                </c:pt>
                <c:pt idx="103">
                  <c:v>1738636.49714458</c:v>
                </c:pt>
                <c:pt idx="104">
                  <c:v>1730257.71834289</c:v>
                </c:pt>
                <c:pt idx="105">
                  <c:v>1728575.89468172</c:v>
                </c:pt>
                <c:pt idx="106">
                  <c:v>1727877.71773438</c:v>
                </c:pt>
                <c:pt idx="107">
                  <c:v>1718161.01113083</c:v>
                </c:pt>
                <c:pt idx="108">
                  <c:v>1706513.87674661</c:v>
                </c:pt>
                <c:pt idx="109">
                  <c:v>1697441.51111317</c:v>
                </c:pt>
                <c:pt idx="110">
                  <c:v>1687655.35652602</c:v>
                </c:pt>
                <c:pt idx="111">
                  <c:v>1681992.02828978</c:v>
                </c:pt>
                <c:pt idx="112">
                  <c:v>1682597.59263506</c:v>
                </c:pt>
                <c:pt idx="113">
                  <c:v>1680281.64589295</c:v>
                </c:pt>
                <c:pt idx="114">
                  <c:v>1679339.52723341</c:v>
                </c:pt>
                <c:pt idx="115">
                  <c:v>1666090.16632313</c:v>
                </c:pt>
                <c:pt idx="116">
                  <c:v>1657996.26272557</c:v>
                </c:pt>
                <c:pt idx="117">
                  <c:v>1655049.02349897</c:v>
                </c:pt>
                <c:pt idx="118">
                  <c:v>1655372.21945391</c:v>
                </c:pt>
                <c:pt idx="119">
                  <c:v>1653146.77381898</c:v>
                </c:pt>
                <c:pt idx="120">
                  <c:v>1653951.49741277</c:v>
                </c:pt>
                <c:pt idx="121">
                  <c:v>1648754.17320874</c:v>
                </c:pt>
                <c:pt idx="122">
                  <c:v>1648747.99233923</c:v>
                </c:pt>
                <c:pt idx="123">
                  <c:v>1638607.79312385</c:v>
                </c:pt>
                <c:pt idx="124">
                  <c:v>1631473.76738126</c:v>
                </c:pt>
                <c:pt idx="125">
                  <c:v>1620879.35976859</c:v>
                </c:pt>
                <c:pt idx="126">
                  <c:v>1616459.96832451</c:v>
                </c:pt>
                <c:pt idx="127">
                  <c:v>1611728.52198804</c:v>
                </c:pt>
                <c:pt idx="128">
                  <c:v>1611714.02030708</c:v>
                </c:pt>
                <c:pt idx="129">
                  <c:v>1605103.94744206</c:v>
                </c:pt>
                <c:pt idx="130">
                  <c:v>1596583.01119031</c:v>
                </c:pt>
                <c:pt idx="131">
                  <c:v>1590167.8370092</c:v>
                </c:pt>
                <c:pt idx="132">
                  <c:v>1583924.52613403</c:v>
                </c:pt>
                <c:pt idx="133">
                  <c:v>1577049.54230762</c:v>
                </c:pt>
                <c:pt idx="134">
                  <c:v>1571304.64688564</c:v>
                </c:pt>
                <c:pt idx="135">
                  <c:v>1569135.81515989</c:v>
                </c:pt>
                <c:pt idx="136">
                  <c:v>1569365.85100173</c:v>
                </c:pt>
                <c:pt idx="137">
                  <c:v>1570815.49145603</c:v>
                </c:pt>
                <c:pt idx="138">
                  <c:v>1570358.05810698</c:v>
                </c:pt>
                <c:pt idx="139">
                  <c:v>1562781.22281683</c:v>
                </c:pt>
                <c:pt idx="140">
                  <c:v>1558189.99309307</c:v>
                </c:pt>
                <c:pt idx="141">
                  <c:v>1555417.57393556</c:v>
                </c:pt>
                <c:pt idx="142">
                  <c:v>1555535.03534273</c:v>
                </c:pt>
                <c:pt idx="143">
                  <c:v>1554259.30812804</c:v>
                </c:pt>
                <c:pt idx="144">
                  <c:v>1553933.33002143</c:v>
                </c:pt>
                <c:pt idx="145">
                  <c:v>1547005.4813225</c:v>
                </c:pt>
                <c:pt idx="146">
                  <c:v>1541731.9874915</c:v>
                </c:pt>
                <c:pt idx="147">
                  <c:v>1534672.1335735</c:v>
                </c:pt>
                <c:pt idx="148">
                  <c:v>1530287.08423849</c:v>
                </c:pt>
                <c:pt idx="149">
                  <c:v>1528488.12465889</c:v>
                </c:pt>
                <c:pt idx="150">
                  <c:v>1528668.03563077</c:v>
                </c:pt>
                <c:pt idx="151">
                  <c:v>1523534.67594781</c:v>
                </c:pt>
                <c:pt idx="152">
                  <c:v>1517927.79498384</c:v>
                </c:pt>
                <c:pt idx="153">
                  <c:v>1513637.60536699</c:v>
                </c:pt>
                <c:pt idx="154">
                  <c:v>1509103.68107921</c:v>
                </c:pt>
                <c:pt idx="155">
                  <c:v>1504914.67854938</c:v>
                </c:pt>
                <c:pt idx="156">
                  <c:v>1499838.85948388</c:v>
                </c:pt>
                <c:pt idx="157">
                  <c:v>1496022.37249252</c:v>
                </c:pt>
                <c:pt idx="158">
                  <c:v>1494798.51280264</c:v>
                </c:pt>
                <c:pt idx="159">
                  <c:v>1494860.90878094</c:v>
                </c:pt>
                <c:pt idx="160">
                  <c:v>1492664.35220579</c:v>
                </c:pt>
                <c:pt idx="161">
                  <c:v>1486560.28430771</c:v>
                </c:pt>
                <c:pt idx="162">
                  <c:v>1484225.79806318</c:v>
                </c:pt>
                <c:pt idx="163">
                  <c:v>1484451.87972089</c:v>
                </c:pt>
                <c:pt idx="164">
                  <c:v>1483101.48355655</c:v>
                </c:pt>
                <c:pt idx="165">
                  <c:v>1483051.81220783</c:v>
                </c:pt>
                <c:pt idx="166">
                  <c:v>1483012.406328</c:v>
                </c:pt>
                <c:pt idx="167">
                  <c:v>1482828.73683244</c:v>
                </c:pt>
                <c:pt idx="168">
                  <c:v>1478440.04380703</c:v>
                </c:pt>
                <c:pt idx="169">
                  <c:v>1473475.68551951</c:v>
                </c:pt>
                <c:pt idx="170">
                  <c:v>1471481.97515783</c:v>
                </c:pt>
                <c:pt idx="171">
                  <c:v>1469334.24366934</c:v>
                </c:pt>
                <c:pt idx="172">
                  <c:v>1469289.05292708</c:v>
                </c:pt>
                <c:pt idx="173">
                  <c:v>1466198.61429732</c:v>
                </c:pt>
                <c:pt idx="174">
                  <c:v>1461828.15202854</c:v>
                </c:pt>
                <c:pt idx="175">
                  <c:v>1458433.89231035</c:v>
                </c:pt>
                <c:pt idx="176">
                  <c:v>1455106.19108898</c:v>
                </c:pt>
                <c:pt idx="177">
                  <c:v>1451594.86615983</c:v>
                </c:pt>
                <c:pt idx="178">
                  <c:v>1448572.46275304</c:v>
                </c:pt>
                <c:pt idx="179">
                  <c:v>1446511.63815375</c:v>
                </c:pt>
                <c:pt idx="180">
                  <c:v>1446641.36170116</c:v>
                </c:pt>
                <c:pt idx="181">
                  <c:v>1445228.61952672</c:v>
                </c:pt>
                <c:pt idx="182">
                  <c:v>1443980.67378811</c:v>
                </c:pt>
                <c:pt idx="183">
                  <c:v>1442600.95963454</c:v>
                </c:pt>
                <c:pt idx="184">
                  <c:v>1440647.53060847</c:v>
                </c:pt>
                <c:pt idx="185">
                  <c:v>1440640.49014293</c:v>
                </c:pt>
                <c:pt idx="186">
                  <c:v>1438600.49050731</c:v>
                </c:pt>
                <c:pt idx="187">
                  <c:v>1438659.57451008</c:v>
                </c:pt>
                <c:pt idx="188">
                  <c:v>1437516.56286408</c:v>
                </c:pt>
                <c:pt idx="189">
                  <c:v>1437257.01137872</c:v>
                </c:pt>
                <c:pt idx="190">
                  <c:v>1434255.03902614</c:v>
                </c:pt>
                <c:pt idx="191">
                  <c:v>1431320.39660828</c:v>
                </c:pt>
                <c:pt idx="192">
                  <c:v>1429039.60093837</c:v>
                </c:pt>
                <c:pt idx="193">
                  <c:v>1429485.09317722</c:v>
                </c:pt>
                <c:pt idx="194">
                  <c:v>1428807.93151952</c:v>
                </c:pt>
                <c:pt idx="195">
                  <c:v>1428528.79066387</c:v>
                </c:pt>
                <c:pt idx="196">
                  <c:v>1426564.21336811</c:v>
                </c:pt>
                <c:pt idx="197">
                  <c:v>1425390.78907459</c:v>
                </c:pt>
                <c:pt idx="198">
                  <c:v>1424073.55303228</c:v>
                </c:pt>
                <c:pt idx="199">
                  <c:v>1424209.53036392</c:v>
                </c:pt>
                <c:pt idx="200">
                  <c:v>1422125.57300222</c:v>
                </c:pt>
                <c:pt idx="201">
                  <c:v>1421265.03938611</c:v>
                </c:pt>
                <c:pt idx="202">
                  <c:v>1421047.10839289</c:v>
                </c:pt>
                <c:pt idx="203">
                  <c:v>1417111.5733661</c:v>
                </c:pt>
                <c:pt idx="204">
                  <c:v>1421470.82909987</c:v>
                </c:pt>
                <c:pt idx="205">
                  <c:v>1419620.12446882</c:v>
                </c:pt>
                <c:pt idx="206">
                  <c:v>1419584.32899233</c:v>
                </c:pt>
                <c:pt idx="207">
                  <c:v>1419093.5631277</c:v>
                </c:pt>
                <c:pt idx="208">
                  <c:v>1419637.76469692</c:v>
                </c:pt>
                <c:pt idx="209">
                  <c:v>1419291.31613707</c:v>
                </c:pt>
                <c:pt idx="210">
                  <c:v>1419334.26237675</c:v>
                </c:pt>
                <c:pt idx="211">
                  <c:v>1419212.12156395</c:v>
                </c:pt>
                <c:pt idx="212">
                  <c:v>1419601.23749821</c:v>
                </c:pt>
                <c:pt idx="213">
                  <c:v>1419054.28790534</c:v>
                </c:pt>
                <c:pt idx="214">
                  <c:v>1420550.67887476</c:v>
                </c:pt>
                <c:pt idx="215">
                  <c:v>1421091.71984574</c:v>
                </c:pt>
                <c:pt idx="216">
                  <c:v>1420664.0744091</c:v>
                </c:pt>
                <c:pt idx="217">
                  <c:v>1420897.3950668</c:v>
                </c:pt>
                <c:pt idx="218">
                  <c:v>1420413.58013034</c:v>
                </c:pt>
                <c:pt idx="219">
                  <c:v>1420216.46739245</c:v>
                </c:pt>
                <c:pt idx="220">
                  <c:v>1421272.89776546</c:v>
                </c:pt>
                <c:pt idx="221">
                  <c:v>1421194.06460439</c:v>
                </c:pt>
                <c:pt idx="222">
                  <c:v>1422971.10341751</c:v>
                </c:pt>
                <c:pt idx="223">
                  <c:v>1419636.30840212</c:v>
                </c:pt>
                <c:pt idx="224">
                  <c:v>1418020.85578541</c:v>
                </c:pt>
                <c:pt idx="225">
                  <c:v>1418598.0913006</c:v>
                </c:pt>
                <c:pt idx="226">
                  <c:v>1418884.77471316</c:v>
                </c:pt>
                <c:pt idx="227">
                  <c:v>1417567.117744</c:v>
                </c:pt>
                <c:pt idx="228">
                  <c:v>1418268.78561406</c:v>
                </c:pt>
                <c:pt idx="229">
                  <c:v>1417002.79248837</c:v>
                </c:pt>
                <c:pt idx="230">
                  <c:v>1416943.5007254</c:v>
                </c:pt>
                <c:pt idx="231">
                  <c:v>1417834.38901116</c:v>
                </c:pt>
                <c:pt idx="232">
                  <c:v>1416929.36573832</c:v>
                </c:pt>
                <c:pt idx="233">
                  <c:v>1416770.21512913</c:v>
                </c:pt>
                <c:pt idx="234">
                  <c:v>1416504.35989008</c:v>
                </c:pt>
                <c:pt idx="235">
                  <c:v>1417056.14503515</c:v>
                </c:pt>
                <c:pt idx="236">
                  <c:v>1414980.15408304</c:v>
                </c:pt>
                <c:pt idx="237">
                  <c:v>1416965.90877338</c:v>
                </c:pt>
                <c:pt idx="238">
                  <c:v>1417354.118354</c:v>
                </c:pt>
                <c:pt idx="239">
                  <c:v>1417307.60018671</c:v>
                </c:pt>
                <c:pt idx="240">
                  <c:v>1417506.76694867</c:v>
                </c:pt>
                <c:pt idx="241">
                  <c:v>1417878.63732694</c:v>
                </c:pt>
                <c:pt idx="242">
                  <c:v>1417765.45494171</c:v>
                </c:pt>
                <c:pt idx="243">
                  <c:v>1418458.03926385</c:v>
                </c:pt>
                <c:pt idx="244">
                  <c:v>1418146.6556863</c:v>
                </c:pt>
                <c:pt idx="245">
                  <c:v>1418111.28560355</c:v>
                </c:pt>
                <c:pt idx="246">
                  <c:v>1418311.1161289</c:v>
                </c:pt>
                <c:pt idx="247">
                  <c:v>1418423.35399323</c:v>
                </c:pt>
                <c:pt idx="248">
                  <c:v>1417537.40669277</c:v>
                </c:pt>
                <c:pt idx="249">
                  <c:v>1418128.25054456</c:v>
                </c:pt>
                <c:pt idx="250">
                  <c:v>1417779.22169167</c:v>
                </c:pt>
                <c:pt idx="251">
                  <c:v>1416273.73670536</c:v>
                </c:pt>
                <c:pt idx="252">
                  <c:v>1418495.984385</c:v>
                </c:pt>
                <c:pt idx="253">
                  <c:v>1419439.85982882</c:v>
                </c:pt>
                <c:pt idx="254">
                  <c:v>1418101.35678378</c:v>
                </c:pt>
                <c:pt idx="255">
                  <c:v>1418358.72858385</c:v>
                </c:pt>
                <c:pt idx="256">
                  <c:v>1418391.11794773</c:v>
                </c:pt>
                <c:pt idx="257">
                  <c:v>1418536.1304594</c:v>
                </c:pt>
                <c:pt idx="258">
                  <c:v>1418139.75615619</c:v>
                </c:pt>
                <c:pt idx="259">
                  <c:v>1417469.73351788</c:v>
                </c:pt>
                <c:pt idx="260">
                  <c:v>1418159.8943118</c:v>
                </c:pt>
                <c:pt idx="261">
                  <c:v>1417684.24968678</c:v>
                </c:pt>
                <c:pt idx="262">
                  <c:v>1418189.45449167</c:v>
                </c:pt>
                <c:pt idx="263">
                  <c:v>1418072.09469722</c:v>
                </c:pt>
                <c:pt idx="264">
                  <c:v>1418037.46650229</c:v>
                </c:pt>
                <c:pt idx="265">
                  <c:v>1418259.11654534</c:v>
                </c:pt>
                <c:pt idx="266">
                  <c:v>1418195.63690385</c:v>
                </c:pt>
                <c:pt idx="267">
                  <c:v>1418372.96810877</c:v>
                </c:pt>
                <c:pt idx="268">
                  <c:v>1418068.46641534</c:v>
                </c:pt>
                <c:pt idx="269">
                  <c:v>1418980.6394009</c:v>
                </c:pt>
                <c:pt idx="270">
                  <c:v>1417999.29593752</c:v>
                </c:pt>
                <c:pt idx="271">
                  <c:v>1418044.9076811</c:v>
                </c:pt>
                <c:pt idx="272">
                  <c:v>1417278.13199514</c:v>
                </c:pt>
                <c:pt idx="273">
                  <c:v>1417426.08403755</c:v>
                </c:pt>
                <c:pt idx="274">
                  <c:v>1417777.17372132</c:v>
                </c:pt>
                <c:pt idx="275">
                  <c:v>1416940.99296843</c:v>
                </c:pt>
                <c:pt idx="276">
                  <c:v>1416918.79358233</c:v>
                </c:pt>
                <c:pt idx="277">
                  <c:v>1416721.26568955</c:v>
                </c:pt>
                <c:pt idx="278">
                  <c:v>1417528.79497416</c:v>
                </c:pt>
                <c:pt idx="279">
                  <c:v>1417417.58358713</c:v>
                </c:pt>
                <c:pt idx="280">
                  <c:v>1417756.84979706</c:v>
                </c:pt>
                <c:pt idx="281">
                  <c:v>1417345.39199369</c:v>
                </c:pt>
                <c:pt idx="282">
                  <c:v>1417639.95289401</c:v>
                </c:pt>
                <c:pt idx="283">
                  <c:v>1417390.38999573</c:v>
                </c:pt>
                <c:pt idx="284">
                  <c:v>1417978.49972687</c:v>
                </c:pt>
                <c:pt idx="285">
                  <c:v>1416690.28334062</c:v>
                </c:pt>
                <c:pt idx="286">
                  <c:v>1417444.85269204</c:v>
                </c:pt>
                <c:pt idx="287">
                  <c:v>1417481.18260527</c:v>
                </c:pt>
                <c:pt idx="288">
                  <c:v>1417320.48847123</c:v>
                </c:pt>
                <c:pt idx="289">
                  <c:v>1417108.67278839</c:v>
                </c:pt>
                <c:pt idx="290">
                  <c:v>1417589.92560197</c:v>
                </c:pt>
                <c:pt idx="291">
                  <c:v>1417422.44946218</c:v>
                </c:pt>
                <c:pt idx="292">
                  <c:v>1417614.65285942</c:v>
                </c:pt>
                <c:pt idx="293">
                  <c:v>1417280.81296456</c:v>
                </c:pt>
                <c:pt idx="294">
                  <c:v>1418084.43362015</c:v>
                </c:pt>
                <c:pt idx="295">
                  <c:v>1417511.04864445</c:v>
                </c:pt>
                <c:pt idx="296">
                  <c:v>1417271.81504039</c:v>
                </c:pt>
                <c:pt idx="297">
                  <c:v>1417330.26662354</c:v>
                </c:pt>
                <c:pt idx="298">
                  <c:v>1417192.34239641</c:v>
                </c:pt>
                <c:pt idx="299">
                  <c:v>1417158.1736436</c:v>
                </c:pt>
                <c:pt idx="300">
                  <c:v>1417086.35081508</c:v>
                </c:pt>
                <c:pt idx="301">
                  <c:v>1417303.38286763</c:v>
                </c:pt>
                <c:pt idx="302">
                  <c:v>1417256.97567338</c:v>
                </c:pt>
                <c:pt idx="303">
                  <c:v>1417215.43284635</c:v>
                </c:pt>
                <c:pt idx="304">
                  <c:v>1417440.11439308</c:v>
                </c:pt>
                <c:pt idx="305">
                  <c:v>1416975.66799533</c:v>
                </c:pt>
                <c:pt idx="306">
                  <c:v>1416698.95060248</c:v>
                </c:pt>
                <c:pt idx="307">
                  <c:v>1417059.24165047</c:v>
                </c:pt>
                <c:pt idx="308">
                  <c:v>1417484.3214683</c:v>
                </c:pt>
                <c:pt idx="309">
                  <c:v>1416906.22681362</c:v>
                </c:pt>
                <c:pt idx="310">
                  <c:v>1417169.11804477</c:v>
                </c:pt>
                <c:pt idx="311">
                  <c:v>1417096.19990531</c:v>
                </c:pt>
                <c:pt idx="312">
                  <c:v>1416734.40616881</c:v>
                </c:pt>
                <c:pt idx="313">
                  <c:v>1417488.2407502</c:v>
                </c:pt>
                <c:pt idx="314">
                  <c:v>1417634.73966612</c:v>
                </c:pt>
                <c:pt idx="315">
                  <c:v>1417532.79085992</c:v>
                </c:pt>
                <c:pt idx="316">
                  <c:v>1417489.35995179</c:v>
                </c:pt>
                <c:pt idx="317">
                  <c:v>1417802.62989326</c:v>
                </c:pt>
                <c:pt idx="318">
                  <c:v>1417628.97437183</c:v>
                </c:pt>
                <c:pt idx="319">
                  <c:v>1417511.43558047</c:v>
                </c:pt>
                <c:pt idx="320">
                  <c:v>1417484.07683772</c:v>
                </c:pt>
                <c:pt idx="321">
                  <c:v>1417645.03325179</c:v>
                </c:pt>
                <c:pt idx="322">
                  <c:v>1417804.09243774</c:v>
                </c:pt>
                <c:pt idx="323">
                  <c:v>1417848.90799565</c:v>
                </c:pt>
                <c:pt idx="324">
                  <c:v>1418038.71906833</c:v>
                </c:pt>
                <c:pt idx="325">
                  <c:v>1417566.04001529</c:v>
                </c:pt>
                <c:pt idx="326">
                  <c:v>1418105.95605427</c:v>
                </c:pt>
                <c:pt idx="327">
                  <c:v>1417450.23125924</c:v>
                </c:pt>
                <c:pt idx="328">
                  <c:v>1417835.72794849</c:v>
                </c:pt>
                <c:pt idx="329">
                  <c:v>1417386.69958508</c:v>
                </c:pt>
                <c:pt idx="330">
                  <c:v>1417297.57121635</c:v>
                </c:pt>
                <c:pt idx="331">
                  <c:v>1417334.57197302</c:v>
                </c:pt>
                <c:pt idx="332">
                  <c:v>1417456.09201809</c:v>
                </c:pt>
                <c:pt idx="333">
                  <c:v>1417277.40644019</c:v>
                </c:pt>
                <c:pt idx="334">
                  <c:v>1417412.57148849</c:v>
                </c:pt>
                <c:pt idx="335">
                  <c:v>1417282.76060203</c:v>
                </c:pt>
                <c:pt idx="336">
                  <c:v>1417576.68195354</c:v>
                </c:pt>
                <c:pt idx="337">
                  <c:v>1417232.14936636</c:v>
                </c:pt>
                <c:pt idx="338">
                  <c:v>1417496.80701681</c:v>
                </c:pt>
                <c:pt idx="339">
                  <c:v>1417429.74204738</c:v>
                </c:pt>
                <c:pt idx="340">
                  <c:v>1417496.89296084</c:v>
                </c:pt>
                <c:pt idx="341">
                  <c:v>1417543.10780058</c:v>
                </c:pt>
                <c:pt idx="342">
                  <c:v>1417421.46066495</c:v>
                </c:pt>
                <c:pt idx="343">
                  <c:v>1417439.4128524</c:v>
                </c:pt>
                <c:pt idx="344">
                  <c:v>1417392.60625826</c:v>
                </c:pt>
                <c:pt idx="345">
                  <c:v>1417660.55223019</c:v>
                </c:pt>
                <c:pt idx="346">
                  <c:v>1417673.7124794</c:v>
                </c:pt>
                <c:pt idx="347">
                  <c:v>1417420.4521956</c:v>
                </c:pt>
                <c:pt idx="348">
                  <c:v>1417578.56265602</c:v>
                </c:pt>
                <c:pt idx="349">
                  <c:v>1417805.77788037</c:v>
                </c:pt>
                <c:pt idx="350">
                  <c:v>1417602.07138744</c:v>
                </c:pt>
                <c:pt idx="351">
                  <c:v>1417617.86578347</c:v>
                </c:pt>
                <c:pt idx="352">
                  <c:v>1417527.22567093</c:v>
                </c:pt>
                <c:pt idx="353">
                  <c:v>1417708.33487943</c:v>
                </c:pt>
                <c:pt idx="354">
                  <c:v>1417505.49007102</c:v>
                </c:pt>
                <c:pt idx="355">
                  <c:v>1417661.04339327</c:v>
                </c:pt>
                <c:pt idx="356">
                  <c:v>1417609.95497706</c:v>
                </c:pt>
                <c:pt idx="357">
                  <c:v>1417486.02094197</c:v>
                </c:pt>
                <c:pt idx="358">
                  <c:v>1417709.70513037</c:v>
                </c:pt>
                <c:pt idx="359">
                  <c:v>1417741.58983356</c:v>
                </c:pt>
                <c:pt idx="360">
                  <c:v>1417719.84234473</c:v>
                </c:pt>
                <c:pt idx="361">
                  <c:v>1417507.16791645</c:v>
                </c:pt>
                <c:pt idx="362">
                  <c:v>1417557.75120336</c:v>
                </c:pt>
                <c:pt idx="363">
                  <c:v>1417903.4719644</c:v>
                </c:pt>
                <c:pt idx="364">
                  <c:v>1417664.57933961</c:v>
                </c:pt>
                <c:pt idx="365">
                  <c:v>1417364.82998753</c:v>
                </c:pt>
                <c:pt idx="366">
                  <c:v>1417559.00968501</c:v>
                </c:pt>
                <c:pt idx="367">
                  <c:v>1417609.38263408</c:v>
                </c:pt>
                <c:pt idx="368">
                  <c:v>1417508.06193351</c:v>
                </c:pt>
                <c:pt idx="369">
                  <c:v>1417446.00906824</c:v>
                </c:pt>
                <c:pt idx="370">
                  <c:v>1417480.73748965</c:v>
                </c:pt>
                <c:pt idx="371">
                  <c:v>1417446.00296388</c:v>
                </c:pt>
                <c:pt idx="372">
                  <c:v>1417433.94512859</c:v>
                </c:pt>
                <c:pt idx="373">
                  <c:v>1417480.6708896</c:v>
                </c:pt>
                <c:pt idx="374">
                  <c:v>1417600.56641829</c:v>
                </c:pt>
                <c:pt idx="375">
                  <c:v>1417476.93163231</c:v>
                </c:pt>
                <c:pt idx="376">
                  <c:v>1417426.15731976</c:v>
                </c:pt>
                <c:pt idx="377">
                  <c:v>1417455.58268902</c:v>
                </c:pt>
                <c:pt idx="378">
                  <c:v>1417388.49197515</c:v>
                </c:pt>
                <c:pt idx="379">
                  <c:v>1417362.19632029</c:v>
                </c:pt>
                <c:pt idx="380">
                  <c:v>1417277.74672439</c:v>
                </c:pt>
                <c:pt idx="381">
                  <c:v>1417307.78931789</c:v>
                </c:pt>
                <c:pt idx="382">
                  <c:v>1417310.86528593</c:v>
                </c:pt>
                <c:pt idx="383">
                  <c:v>1417343.26651182</c:v>
                </c:pt>
                <c:pt idx="384">
                  <c:v>1417286.38693863</c:v>
                </c:pt>
                <c:pt idx="385">
                  <c:v>1417222.32139732</c:v>
                </c:pt>
                <c:pt idx="386">
                  <c:v>1417220.615061</c:v>
                </c:pt>
                <c:pt idx="387">
                  <c:v>1417300.66621665</c:v>
                </c:pt>
                <c:pt idx="388">
                  <c:v>1417200.12206</c:v>
                </c:pt>
                <c:pt idx="389">
                  <c:v>1417226.21608804</c:v>
                </c:pt>
                <c:pt idx="390">
                  <c:v>1417326.90809077</c:v>
                </c:pt>
                <c:pt idx="391">
                  <c:v>1417276.37372404</c:v>
                </c:pt>
                <c:pt idx="392">
                  <c:v>1417271.88889248</c:v>
                </c:pt>
                <c:pt idx="393">
                  <c:v>1417211.55249168</c:v>
                </c:pt>
                <c:pt idx="394">
                  <c:v>1417292.71378697</c:v>
                </c:pt>
                <c:pt idx="395">
                  <c:v>1417290.15667302</c:v>
                </c:pt>
                <c:pt idx="396">
                  <c:v>1417304.59161807</c:v>
                </c:pt>
                <c:pt idx="397">
                  <c:v>1417252.82728908</c:v>
                </c:pt>
                <c:pt idx="398">
                  <c:v>1417216.68395405</c:v>
                </c:pt>
                <c:pt idx="399">
                  <c:v>1417212.99044191</c:v>
                </c:pt>
                <c:pt idx="400">
                  <c:v>1417317.85400945</c:v>
                </c:pt>
                <c:pt idx="401">
                  <c:v>1417193.12910604</c:v>
                </c:pt>
                <c:pt idx="402">
                  <c:v>1417394.90998084</c:v>
                </c:pt>
                <c:pt idx="403">
                  <c:v>1417258.08329951</c:v>
                </c:pt>
                <c:pt idx="404">
                  <c:v>1417344.2942608</c:v>
                </c:pt>
                <c:pt idx="405">
                  <c:v>1417342.32646868</c:v>
                </c:pt>
                <c:pt idx="406">
                  <c:v>1417271.54383118</c:v>
                </c:pt>
                <c:pt idx="407">
                  <c:v>1417219.38233329</c:v>
                </c:pt>
                <c:pt idx="408">
                  <c:v>1417294.97077954</c:v>
                </c:pt>
                <c:pt idx="409">
                  <c:v>1417187.47118158</c:v>
                </c:pt>
                <c:pt idx="410">
                  <c:v>1417197.73918735</c:v>
                </c:pt>
                <c:pt idx="411">
                  <c:v>1417225.54168137</c:v>
                </c:pt>
                <c:pt idx="412">
                  <c:v>1417267.86878718</c:v>
                </c:pt>
                <c:pt idx="413">
                  <c:v>1417195.18506059</c:v>
                </c:pt>
                <c:pt idx="414">
                  <c:v>1417183.49765247</c:v>
                </c:pt>
                <c:pt idx="415">
                  <c:v>1417182.81944828</c:v>
                </c:pt>
                <c:pt idx="416">
                  <c:v>1417241.34675208</c:v>
                </c:pt>
                <c:pt idx="417">
                  <c:v>1417238.20612394</c:v>
                </c:pt>
                <c:pt idx="418">
                  <c:v>1417218.02475798</c:v>
                </c:pt>
                <c:pt idx="419">
                  <c:v>1417289.2251573</c:v>
                </c:pt>
                <c:pt idx="420">
                  <c:v>1417272.12968739</c:v>
                </c:pt>
                <c:pt idx="421">
                  <c:v>1417317.60180636</c:v>
                </c:pt>
                <c:pt idx="422">
                  <c:v>1417341.72229318</c:v>
                </c:pt>
                <c:pt idx="423">
                  <c:v>1417296.98092711</c:v>
                </c:pt>
                <c:pt idx="424">
                  <c:v>1417335.38012834</c:v>
                </c:pt>
                <c:pt idx="425">
                  <c:v>1417294.47684301</c:v>
                </c:pt>
                <c:pt idx="426">
                  <c:v>1417323.95804313</c:v>
                </c:pt>
                <c:pt idx="427">
                  <c:v>1417337.23647216</c:v>
                </c:pt>
                <c:pt idx="428">
                  <c:v>1417306.25905206</c:v>
                </c:pt>
                <c:pt idx="429">
                  <c:v>1417369.65114441</c:v>
                </c:pt>
                <c:pt idx="430">
                  <c:v>1417330.97184929</c:v>
                </c:pt>
                <c:pt idx="431">
                  <c:v>1417373.55989659</c:v>
                </c:pt>
                <c:pt idx="432">
                  <c:v>1417340.32870461</c:v>
                </c:pt>
                <c:pt idx="433">
                  <c:v>1417378.46787377</c:v>
                </c:pt>
                <c:pt idx="434">
                  <c:v>1417329.6907483</c:v>
                </c:pt>
                <c:pt idx="435">
                  <c:v>1417395.78786075</c:v>
                </c:pt>
                <c:pt idx="436">
                  <c:v>1417382.12935682</c:v>
                </c:pt>
                <c:pt idx="437">
                  <c:v>1417392.761035</c:v>
                </c:pt>
                <c:pt idx="438">
                  <c:v>1417383.0504762</c:v>
                </c:pt>
                <c:pt idx="439">
                  <c:v>1417359.08644893</c:v>
                </c:pt>
                <c:pt idx="440">
                  <c:v>1417360.41017275</c:v>
                </c:pt>
                <c:pt idx="441">
                  <c:v>1417412.79524293</c:v>
                </c:pt>
                <c:pt idx="442">
                  <c:v>1417362.20678315</c:v>
                </c:pt>
                <c:pt idx="443">
                  <c:v>1417424.81289943</c:v>
                </c:pt>
                <c:pt idx="444">
                  <c:v>1417366.9820956</c:v>
                </c:pt>
                <c:pt idx="445">
                  <c:v>1417370.36035652</c:v>
                </c:pt>
                <c:pt idx="446">
                  <c:v>1417401.33417117</c:v>
                </c:pt>
                <c:pt idx="447">
                  <c:v>1417370.08609769</c:v>
                </c:pt>
                <c:pt idx="448">
                  <c:v>1417347.06055715</c:v>
                </c:pt>
                <c:pt idx="449">
                  <c:v>1417351.31408036</c:v>
                </c:pt>
                <c:pt idx="450">
                  <c:v>1417373.41222512</c:v>
                </c:pt>
                <c:pt idx="451">
                  <c:v>1417359.6979062</c:v>
                </c:pt>
                <c:pt idx="452">
                  <c:v>1417358.9408232</c:v>
                </c:pt>
                <c:pt idx="453">
                  <c:v>1417366.34558187</c:v>
                </c:pt>
                <c:pt idx="454">
                  <c:v>1417354.79624928</c:v>
                </c:pt>
                <c:pt idx="455">
                  <c:v>1417355.93083591</c:v>
                </c:pt>
                <c:pt idx="456">
                  <c:v>1417373.56310718</c:v>
                </c:pt>
                <c:pt idx="457">
                  <c:v>1417361.79249606</c:v>
                </c:pt>
                <c:pt idx="458">
                  <c:v>1417387.37717176</c:v>
                </c:pt>
                <c:pt idx="459">
                  <c:v>1417372.53806538</c:v>
                </c:pt>
                <c:pt idx="460">
                  <c:v>1417367.51106793</c:v>
                </c:pt>
                <c:pt idx="461">
                  <c:v>1417367.62448028</c:v>
                </c:pt>
                <c:pt idx="462">
                  <c:v>1417379.69328839</c:v>
                </c:pt>
                <c:pt idx="463">
                  <c:v>1417380.87769139</c:v>
                </c:pt>
                <c:pt idx="464">
                  <c:v>1417377.65242826</c:v>
                </c:pt>
                <c:pt idx="465">
                  <c:v>1417360.51208063</c:v>
                </c:pt>
                <c:pt idx="466">
                  <c:v>1417320.45279427</c:v>
                </c:pt>
                <c:pt idx="467">
                  <c:v>1417361.01478956</c:v>
                </c:pt>
                <c:pt idx="468">
                  <c:v>1417340.54922764</c:v>
                </c:pt>
                <c:pt idx="469">
                  <c:v>1417368.61783556</c:v>
                </c:pt>
                <c:pt idx="470">
                  <c:v>1417369.09623494</c:v>
                </c:pt>
                <c:pt idx="471">
                  <c:v>1417373.05456964</c:v>
                </c:pt>
                <c:pt idx="472">
                  <c:v>1417372.60865898</c:v>
                </c:pt>
                <c:pt idx="473">
                  <c:v>1417352.52742254</c:v>
                </c:pt>
                <c:pt idx="474">
                  <c:v>1417363.4406905</c:v>
                </c:pt>
                <c:pt idx="475">
                  <c:v>1417361.09758145</c:v>
                </c:pt>
                <c:pt idx="476">
                  <c:v>1417356.81877021</c:v>
                </c:pt>
                <c:pt idx="477">
                  <c:v>1417345.62117355</c:v>
                </c:pt>
                <c:pt idx="478">
                  <c:v>1417348.23816455</c:v>
                </c:pt>
                <c:pt idx="479">
                  <c:v>1417328.69351732</c:v>
                </c:pt>
                <c:pt idx="480">
                  <c:v>1417348.30655512</c:v>
                </c:pt>
                <c:pt idx="481">
                  <c:v>1417359.32294212</c:v>
                </c:pt>
                <c:pt idx="482">
                  <c:v>1417350.49990389</c:v>
                </c:pt>
                <c:pt idx="483">
                  <c:v>1417349.55412185</c:v>
                </c:pt>
                <c:pt idx="484">
                  <c:v>1417346.23075798</c:v>
                </c:pt>
                <c:pt idx="485">
                  <c:v>1417356.55992888</c:v>
                </c:pt>
                <c:pt idx="486">
                  <c:v>1417345.29414103</c:v>
                </c:pt>
                <c:pt idx="487">
                  <c:v>1417345.54840344</c:v>
                </c:pt>
                <c:pt idx="488">
                  <c:v>1417341.07175356</c:v>
                </c:pt>
                <c:pt idx="489">
                  <c:v>1417335.79546858</c:v>
                </c:pt>
                <c:pt idx="490">
                  <c:v>1417329.64866927</c:v>
                </c:pt>
                <c:pt idx="491">
                  <c:v>1417343.62935536</c:v>
                </c:pt>
                <c:pt idx="492">
                  <c:v>1417330.67089164</c:v>
                </c:pt>
                <c:pt idx="493">
                  <c:v>1417340.70136102</c:v>
                </c:pt>
                <c:pt idx="494">
                  <c:v>1417335.27751759</c:v>
                </c:pt>
                <c:pt idx="495">
                  <c:v>1417339.4886527</c:v>
                </c:pt>
                <c:pt idx="496">
                  <c:v>1417337.30897466</c:v>
                </c:pt>
                <c:pt idx="497">
                  <c:v>1417342.067168</c:v>
                </c:pt>
                <c:pt idx="498">
                  <c:v>1417348.19521867</c:v>
                </c:pt>
                <c:pt idx="499">
                  <c:v>1417331.71297811</c:v>
                </c:pt>
                <c:pt idx="500">
                  <c:v>1417342.5895574</c:v>
                </c:pt>
                <c:pt idx="501">
                  <c:v>1417350.40192963</c:v>
                </c:pt>
                <c:pt idx="502">
                  <c:v>1417334.06215978</c:v>
                </c:pt>
                <c:pt idx="503">
                  <c:v>1417348.29400979</c:v>
                </c:pt>
                <c:pt idx="504">
                  <c:v>1417340.66350514</c:v>
                </c:pt>
                <c:pt idx="505">
                  <c:v>1417335.95194001</c:v>
                </c:pt>
                <c:pt idx="506">
                  <c:v>1417342.43454545</c:v>
                </c:pt>
                <c:pt idx="507">
                  <c:v>1417337.45166169</c:v>
                </c:pt>
                <c:pt idx="508">
                  <c:v>1417340.99215648</c:v>
                </c:pt>
                <c:pt idx="509">
                  <c:v>1417335.70960421</c:v>
                </c:pt>
                <c:pt idx="510">
                  <c:v>1417351.66211861</c:v>
                </c:pt>
                <c:pt idx="511">
                  <c:v>1417360.0480811</c:v>
                </c:pt>
                <c:pt idx="512">
                  <c:v>1417348.50313296</c:v>
                </c:pt>
                <c:pt idx="513">
                  <c:v>1417341.7003658</c:v>
                </c:pt>
                <c:pt idx="514">
                  <c:v>1417339.4012114</c:v>
                </c:pt>
                <c:pt idx="515">
                  <c:v>1417345.59319215</c:v>
                </c:pt>
                <c:pt idx="516">
                  <c:v>1417343.10773975</c:v>
                </c:pt>
                <c:pt idx="517">
                  <c:v>1417339.57960468</c:v>
                </c:pt>
                <c:pt idx="518">
                  <c:v>1417342.2570698</c:v>
                </c:pt>
                <c:pt idx="519">
                  <c:v>1417344.79073868</c:v>
                </c:pt>
                <c:pt idx="520">
                  <c:v>1417341.80075887</c:v>
                </c:pt>
                <c:pt idx="521">
                  <c:v>1417341.62966506</c:v>
                </c:pt>
                <c:pt idx="522">
                  <c:v>1417336.90008584</c:v>
                </c:pt>
                <c:pt idx="523">
                  <c:v>1417342.72168729</c:v>
                </c:pt>
                <c:pt idx="524">
                  <c:v>1417349.76932481</c:v>
                </c:pt>
                <c:pt idx="525">
                  <c:v>1417342.01667356</c:v>
                </c:pt>
                <c:pt idx="526">
                  <c:v>1417342.12885503</c:v>
                </c:pt>
                <c:pt idx="527">
                  <c:v>1417341.95945242</c:v>
                </c:pt>
                <c:pt idx="528">
                  <c:v>1417333.74018032</c:v>
                </c:pt>
                <c:pt idx="529">
                  <c:v>1417339.19818812</c:v>
                </c:pt>
                <c:pt idx="530">
                  <c:v>1417335.31222397</c:v>
                </c:pt>
                <c:pt idx="531">
                  <c:v>1417338.89463889</c:v>
                </c:pt>
                <c:pt idx="532">
                  <c:v>1417349.51111595</c:v>
                </c:pt>
                <c:pt idx="533">
                  <c:v>1417340.00424253</c:v>
                </c:pt>
                <c:pt idx="534">
                  <c:v>1417345.21669099</c:v>
                </c:pt>
                <c:pt idx="535">
                  <c:v>1417344.87794805</c:v>
                </c:pt>
                <c:pt idx="536">
                  <c:v>1417343.87095697</c:v>
                </c:pt>
                <c:pt idx="537">
                  <c:v>1417346.05780129</c:v>
                </c:pt>
                <c:pt idx="538">
                  <c:v>1417351.36410428</c:v>
                </c:pt>
                <c:pt idx="539">
                  <c:v>1417349.11258118</c:v>
                </c:pt>
                <c:pt idx="540">
                  <c:v>1417347.12875568</c:v>
                </c:pt>
                <c:pt idx="541">
                  <c:v>1417349.01459695</c:v>
                </c:pt>
                <c:pt idx="542">
                  <c:v>1417344.26491258</c:v>
                </c:pt>
                <c:pt idx="543">
                  <c:v>1417343.75975183</c:v>
                </c:pt>
                <c:pt idx="544">
                  <c:v>1417344.4216954</c:v>
                </c:pt>
                <c:pt idx="545">
                  <c:v>1417339.8937114</c:v>
                </c:pt>
                <c:pt idx="546">
                  <c:v>1417338.30836906</c:v>
                </c:pt>
                <c:pt idx="547">
                  <c:v>1417339.54384077</c:v>
                </c:pt>
                <c:pt idx="548">
                  <c:v>1417336.39644197</c:v>
                </c:pt>
                <c:pt idx="549">
                  <c:v>1417338.57033004</c:v>
                </c:pt>
                <c:pt idx="550">
                  <c:v>1417335.55371335</c:v>
                </c:pt>
                <c:pt idx="551">
                  <c:v>1417334.00329683</c:v>
                </c:pt>
                <c:pt idx="552">
                  <c:v>1417346.94294356</c:v>
                </c:pt>
                <c:pt idx="553">
                  <c:v>1417337.50170885</c:v>
                </c:pt>
                <c:pt idx="554">
                  <c:v>1417339.92999036</c:v>
                </c:pt>
                <c:pt idx="555">
                  <c:v>1417335.51147544</c:v>
                </c:pt>
                <c:pt idx="556">
                  <c:v>1417339.3115188</c:v>
                </c:pt>
                <c:pt idx="557">
                  <c:v>1417336.15829638</c:v>
                </c:pt>
                <c:pt idx="558">
                  <c:v>1417334.66004026</c:v>
                </c:pt>
                <c:pt idx="559">
                  <c:v>1417342.26420774</c:v>
                </c:pt>
                <c:pt idx="560">
                  <c:v>1417336.88949419</c:v>
                </c:pt>
                <c:pt idx="561">
                  <c:v>1417335.99213485</c:v>
                </c:pt>
                <c:pt idx="562">
                  <c:v>1417340.28760225</c:v>
                </c:pt>
                <c:pt idx="563">
                  <c:v>1417339.6592616</c:v>
                </c:pt>
                <c:pt idx="564">
                  <c:v>1417338.70149162</c:v>
                </c:pt>
                <c:pt idx="565">
                  <c:v>1417341.44132899</c:v>
                </c:pt>
                <c:pt idx="566">
                  <c:v>1417340.20178446</c:v>
                </c:pt>
                <c:pt idx="567">
                  <c:v>1417344.99237609</c:v>
                </c:pt>
                <c:pt idx="568">
                  <c:v>1417340.61897465</c:v>
                </c:pt>
                <c:pt idx="569">
                  <c:v>1417345.98034949</c:v>
                </c:pt>
                <c:pt idx="570">
                  <c:v>1417345.63543743</c:v>
                </c:pt>
                <c:pt idx="571">
                  <c:v>1417347.11008463</c:v>
                </c:pt>
                <c:pt idx="572">
                  <c:v>1417346.9224075</c:v>
                </c:pt>
                <c:pt idx="573">
                  <c:v>1417346.30283022</c:v>
                </c:pt>
                <c:pt idx="574">
                  <c:v>1417347.29624808</c:v>
                </c:pt>
                <c:pt idx="575">
                  <c:v>1417345.54328556</c:v>
                </c:pt>
                <c:pt idx="576">
                  <c:v>1417343.68499847</c:v>
                </c:pt>
                <c:pt idx="577">
                  <c:v>1417342.36653041</c:v>
                </c:pt>
                <c:pt idx="578">
                  <c:v>1417342.90383164</c:v>
                </c:pt>
                <c:pt idx="579">
                  <c:v>1417342.86384564</c:v>
                </c:pt>
                <c:pt idx="580">
                  <c:v>1417343.02667739</c:v>
                </c:pt>
                <c:pt idx="581">
                  <c:v>1417341.50650375</c:v>
                </c:pt>
                <c:pt idx="582">
                  <c:v>1417345.82155821</c:v>
                </c:pt>
                <c:pt idx="583">
                  <c:v>1417345.49858298</c:v>
                </c:pt>
                <c:pt idx="584">
                  <c:v>1417346.77575876</c:v>
                </c:pt>
                <c:pt idx="585">
                  <c:v>1417349.46100034</c:v>
                </c:pt>
                <c:pt idx="586">
                  <c:v>1417346.12118053</c:v>
                </c:pt>
                <c:pt idx="587">
                  <c:v>1417343.48602176</c:v>
                </c:pt>
                <c:pt idx="588">
                  <c:v>1417347.51588702</c:v>
                </c:pt>
                <c:pt idx="589">
                  <c:v>1417343.7683277</c:v>
                </c:pt>
                <c:pt idx="590">
                  <c:v>1417346.40723552</c:v>
                </c:pt>
                <c:pt idx="591">
                  <c:v>1417345.68281254</c:v>
                </c:pt>
                <c:pt idx="592">
                  <c:v>1417347.58666459</c:v>
                </c:pt>
                <c:pt idx="593">
                  <c:v>1417340.78970966</c:v>
                </c:pt>
                <c:pt idx="594">
                  <c:v>1417345.71184787</c:v>
                </c:pt>
                <c:pt idx="595">
                  <c:v>1417343.24006764</c:v>
                </c:pt>
                <c:pt idx="596">
                  <c:v>1417344.47530873</c:v>
                </c:pt>
                <c:pt idx="597">
                  <c:v>1417344.69057812</c:v>
                </c:pt>
                <c:pt idx="598">
                  <c:v>1417344.4719449</c:v>
                </c:pt>
                <c:pt idx="599">
                  <c:v>1417343.61831022</c:v>
                </c:pt>
                <c:pt idx="600">
                  <c:v>1417343.3765425</c:v>
                </c:pt>
                <c:pt idx="601">
                  <c:v>1417344.42261884</c:v>
                </c:pt>
                <c:pt idx="602">
                  <c:v>1417344.35022078</c:v>
                </c:pt>
                <c:pt idx="603">
                  <c:v>1417345.05696779</c:v>
                </c:pt>
                <c:pt idx="604">
                  <c:v>1417343.23551267</c:v>
                </c:pt>
                <c:pt idx="605">
                  <c:v>1417343.5045253</c:v>
                </c:pt>
                <c:pt idx="606">
                  <c:v>1417343.29298758</c:v>
                </c:pt>
                <c:pt idx="607">
                  <c:v>1417345.31977031</c:v>
                </c:pt>
                <c:pt idx="608">
                  <c:v>1417345.37707566</c:v>
                </c:pt>
                <c:pt idx="609">
                  <c:v>1417346.22161073</c:v>
                </c:pt>
                <c:pt idx="610">
                  <c:v>1417344.92247194</c:v>
                </c:pt>
                <c:pt idx="611">
                  <c:v>1417346.56394635</c:v>
                </c:pt>
                <c:pt idx="612">
                  <c:v>1417345.23713289</c:v>
                </c:pt>
                <c:pt idx="613">
                  <c:v>1417344.61962504</c:v>
                </c:pt>
                <c:pt idx="614">
                  <c:v>1417343.913484</c:v>
                </c:pt>
                <c:pt idx="615">
                  <c:v>1417343.86728949</c:v>
                </c:pt>
                <c:pt idx="616">
                  <c:v>1417342.95699684</c:v>
                </c:pt>
                <c:pt idx="617">
                  <c:v>1417343.55499739</c:v>
                </c:pt>
                <c:pt idx="618">
                  <c:v>1417342.85252048</c:v>
                </c:pt>
                <c:pt idx="619">
                  <c:v>1417342.51624113</c:v>
                </c:pt>
                <c:pt idx="620">
                  <c:v>1417343.36347866</c:v>
                </c:pt>
                <c:pt idx="621">
                  <c:v>1417344.78153094</c:v>
                </c:pt>
                <c:pt idx="622">
                  <c:v>1417344.68747215</c:v>
                </c:pt>
                <c:pt idx="623">
                  <c:v>1417342.7479795</c:v>
                </c:pt>
                <c:pt idx="624">
                  <c:v>1417345.09268924</c:v>
                </c:pt>
                <c:pt idx="625">
                  <c:v>1417343.61541241</c:v>
                </c:pt>
                <c:pt idx="626">
                  <c:v>1417343.69422368</c:v>
                </c:pt>
                <c:pt idx="627">
                  <c:v>1417342.73127594</c:v>
                </c:pt>
                <c:pt idx="628">
                  <c:v>1417344.19180053</c:v>
                </c:pt>
                <c:pt idx="629">
                  <c:v>1417343.84165292</c:v>
                </c:pt>
                <c:pt idx="630">
                  <c:v>1417344.61456151</c:v>
                </c:pt>
                <c:pt idx="631">
                  <c:v>1417343.44032541</c:v>
                </c:pt>
                <c:pt idx="632">
                  <c:v>1417344.6278644</c:v>
                </c:pt>
                <c:pt idx="633">
                  <c:v>1417342.37786688</c:v>
                </c:pt>
                <c:pt idx="634">
                  <c:v>1417344.88336641</c:v>
                </c:pt>
                <c:pt idx="635">
                  <c:v>1417344.03527567</c:v>
                </c:pt>
                <c:pt idx="636">
                  <c:v>1417343.26111395</c:v>
                </c:pt>
                <c:pt idx="637">
                  <c:v>1417342.04274284</c:v>
                </c:pt>
                <c:pt idx="638">
                  <c:v>1417343.74773083</c:v>
                </c:pt>
                <c:pt idx="639">
                  <c:v>1417343.56614814</c:v>
                </c:pt>
                <c:pt idx="640">
                  <c:v>1417343.41458138</c:v>
                </c:pt>
                <c:pt idx="641">
                  <c:v>1417343.6102891</c:v>
                </c:pt>
                <c:pt idx="642">
                  <c:v>1417343.01840942</c:v>
                </c:pt>
                <c:pt idx="643">
                  <c:v>1417343.47394959</c:v>
                </c:pt>
                <c:pt idx="644">
                  <c:v>1417342.06884334</c:v>
                </c:pt>
                <c:pt idx="645">
                  <c:v>1417341.91035343</c:v>
                </c:pt>
                <c:pt idx="646">
                  <c:v>1417341.43297796</c:v>
                </c:pt>
                <c:pt idx="647">
                  <c:v>1417342.10753688</c:v>
                </c:pt>
                <c:pt idx="648">
                  <c:v>1417340.74410572</c:v>
                </c:pt>
                <c:pt idx="649">
                  <c:v>1417340.76857642</c:v>
                </c:pt>
                <c:pt idx="650">
                  <c:v>1417340.23093942</c:v>
                </c:pt>
                <c:pt idx="651">
                  <c:v>1417340.51512804</c:v>
                </c:pt>
                <c:pt idx="652">
                  <c:v>1417340.30591416</c:v>
                </c:pt>
                <c:pt idx="653">
                  <c:v>1417340.48167489</c:v>
                </c:pt>
                <c:pt idx="654">
                  <c:v>1417340.25628353</c:v>
                </c:pt>
                <c:pt idx="655">
                  <c:v>1417339.97871411</c:v>
                </c:pt>
                <c:pt idx="656">
                  <c:v>1417339.989783</c:v>
                </c:pt>
                <c:pt idx="657">
                  <c:v>1417340.09513317</c:v>
                </c:pt>
                <c:pt idx="658">
                  <c:v>1417340.52344394</c:v>
                </c:pt>
                <c:pt idx="659">
                  <c:v>1417340.6831608</c:v>
                </c:pt>
                <c:pt idx="660">
                  <c:v>1417341.34727607</c:v>
                </c:pt>
                <c:pt idx="661">
                  <c:v>1417341.09980799</c:v>
                </c:pt>
                <c:pt idx="662">
                  <c:v>1417341.22230738</c:v>
                </c:pt>
                <c:pt idx="663">
                  <c:v>1417341.10905858</c:v>
                </c:pt>
                <c:pt idx="664">
                  <c:v>1417341.13816961</c:v>
                </c:pt>
                <c:pt idx="665">
                  <c:v>1417340.77779534</c:v>
                </c:pt>
                <c:pt idx="666">
                  <c:v>1417342.10806358</c:v>
                </c:pt>
                <c:pt idx="667">
                  <c:v>1417342.43208181</c:v>
                </c:pt>
                <c:pt idx="668">
                  <c:v>1417341.90034732</c:v>
                </c:pt>
                <c:pt idx="669">
                  <c:v>1417341.40855218</c:v>
                </c:pt>
                <c:pt idx="670">
                  <c:v>1417342.25514804</c:v>
                </c:pt>
                <c:pt idx="671">
                  <c:v>1417342.14156437</c:v>
                </c:pt>
                <c:pt idx="672">
                  <c:v>1417342.81703079</c:v>
                </c:pt>
                <c:pt idx="673">
                  <c:v>1417342.51897862</c:v>
                </c:pt>
                <c:pt idx="674">
                  <c:v>1417342.26267638</c:v>
                </c:pt>
                <c:pt idx="675">
                  <c:v>1417342.00936777</c:v>
                </c:pt>
                <c:pt idx="676">
                  <c:v>1417342.10672883</c:v>
                </c:pt>
                <c:pt idx="677">
                  <c:v>1417342.12277004</c:v>
                </c:pt>
                <c:pt idx="678">
                  <c:v>1417342.10159698</c:v>
                </c:pt>
                <c:pt idx="679">
                  <c:v>1417342.16906252</c:v>
                </c:pt>
                <c:pt idx="680">
                  <c:v>1417342.35592834</c:v>
                </c:pt>
                <c:pt idx="681">
                  <c:v>1417342.37328707</c:v>
                </c:pt>
                <c:pt idx="682">
                  <c:v>1417341.89556205</c:v>
                </c:pt>
                <c:pt idx="683">
                  <c:v>1417341.62880708</c:v>
                </c:pt>
                <c:pt idx="684">
                  <c:v>1417341.67839701</c:v>
                </c:pt>
                <c:pt idx="685">
                  <c:v>1417341.45409477</c:v>
                </c:pt>
                <c:pt idx="686">
                  <c:v>1417341.4815536</c:v>
                </c:pt>
                <c:pt idx="687">
                  <c:v>1417341.56117179</c:v>
                </c:pt>
                <c:pt idx="688">
                  <c:v>1417341.67412278</c:v>
                </c:pt>
                <c:pt idx="689">
                  <c:v>1417341.67961938</c:v>
                </c:pt>
                <c:pt idx="690">
                  <c:v>1417341.95984303</c:v>
                </c:pt>
                <c:pt idx="691">
                  <c:v>1417341.83260699</c:v>
                </c:pt>
                <c:pt idx="692">
                  <c:v>1417341.77272184</c:v>
                </c:pt>
                <c:pt idx="693">
                  <c:v>1417341.92838938</c:v>
                </c:pt>
                <c:pt idx="694">
                  <c:v>1417342.04195942</c:v>
                </c:pt>
                <c:pt idx="695">
                  <c:v>1417341.04078755</c:v>
                </c:pt>
                <c:pt idx="696">
                  <c:v>1417341.92049269</c:v>
                </c:pt>
                <c:pt idx="697">
                  <c:v>1417341.86045867</c:v>
                </c:pt>
                <c:pt idx="698">
                  <c:v>1417341.75409599</c:v>
                </c:pt>
                <c:pt idx="699">
                  <c:v>1417341.62354028</c:v>
                </c:pt>
                <c:pt idx="700">
                  <c:v>1417341.85249307</c:v>
                </c:pt>
                <c:pt idx="701">
                  <c:v>1417341.83318795</c:v>
                </c:pt>
                <c:pt idx="702">
                  <c:v>1417341.61262466</c:v>
                </c:pt>
                <c:pt idx="703">
                  <c:v>1417341.80481016</c:v>
                </c:pt>
                <c:pt idx="704">
                  <c:v>1417341.73102764</c:v>
                </c:pt>
                <c:pt idx="705">
                  <c:v>1417342.23803497</c:v>
                </c:pt>
                <c:pt idx="706">
                  <c:v>1417341.85592442</c:v>
                </c:pt>
                <c:pt idx="707">
                  <c:v>1417341.51596123</c:v>
                </c:pt>
                <c:pt idx="708">
                  <c:v>1417341.55501267</c:v>
                </c:pt>
                <c:pt idx="709">
                  <c:v>1417341.36194517</c:v>
                </c:pt>
                <c:pt idx="710">
                  <c:v>1417341.73450865</c:v>
                </c:pt>
                <c:pt idx="711">
                  <c:v>1417341.94075248</c:v>
                </c:pt>
                <c:pt idx="712">
                  <c:v>1417341.49442421</c:v>
                </c:pt>
                <c:pt idx="713">
                  <c:v>1417340.81283003</c:v>
                </c:pt>
                <c:pt idx="714">
                  <c:v>1417341.3892106</c:v>
                </c:pt>
                <c:pt idx="715">
                  <c:v>1417342.02217448</c:v>
                </c:pt>
                <c:pt idx="716">
                  <c:v>1417341.55475655</c:v>
                </c:pt>
                <c:pt idx="717">
                  <c:v>1417341.30686405</c:v>
                </c:pt>
                <c:pt idx="718">
                  <c:v>1417341.41108481</c:v>
                </c:pt>
                <c:pt idx="719">
                  <c:v>1417341.56431492</c:v>
                </c:pt>
                <c:pt idx="720">
                  <c:v>1417341.45897953</c:v>
                </c:pt>
                <c:pt idx="721">
                  <c:v>1417341.49325877</c:v>
                </c:pt>
                <c:pt idx="722">
                  <c:v>1417341.40222163</c:v>
                </c:pt>
                <c:pt idx="723">
                  <c:v>1417341.40332271</c:v>
                </c:pt>
                <c:pt idx="724">
                  <c:v>1417341.47073419</c:v>
                </c:pt>
                <c:pt idx="725">
                  <c:v>1417341.47920072</c:v>
                </c:pt>
                <c:pt idx="726">
                  <c:v>1417341.28517965</c:v>
                </c:pt>
                <c:pt idx="727">
                  <c:v>1417341.53155058</c:v>
                </c:pt>
                <c:pt idx="728">
                  <c:v>1417341.47667871</c:v>
                </c:pt>
                <c:pt idx="729">
                  <c:v>1417341.4952419</c:v>
                </c:pt>
                <c:pt idx="730">
                  <c:v>1417341.76700008</c:v>
                </c:pt>
                <c:pt idx="731">
                  <c:v>1417341.86389949</c:v>
                </c:pt>
                <c:pt idx="732">
                  <c:v>1417341.66354487</c:v>
                </c:pt>
                <c:pt idx="733">
                  <c:v>1417341.6248215</c:v>
                </c:pt>
                <c:pt idx="734">
                  <c:v>1417341.73264278</c:v>
                </c:pt>
                <c:pt idx="735">
                  <c:v>1417341.87156236</c:v>
                </c:pt>
                <c:pt idx="736">
                  <c:v>1417341.92343758</c:v>
                </c:pt>
                <c:pt idx="737">
                  <c:v>1417342.05284889</c:v>
                </c:pt>
                <c:pt idx="738">
                  <c:v>1417342.01483924</c:v>
                </c:pt>
                <c:pt idx="739">
                  <c:v>1417342.02621129</c:v>
                </c:pt>
                <c:pt idx="740">
                  <c:v>1417342.07559932</c:v>
                </c:pt>
                <c:pt idx="741">
                  <c:v>1417342.00233793</c:v>
                </c:pt>
                <c:pt idx="742">
                  <c:v>1417342.09794931</c:v>
                </c:pt>
                <c:pt idx="743">
                  <c:v>1417341.92745715</c:v>
                </c:pt>
                <c:pt idx="744">
                  <c:v>1417341.98405161</c:v>
                </c:pt>
                <c:pt idx="745">
                  <c:v>1417341.96511871</c:v>
                </c:pt>
                <c:pt idx="746">
                  <c:v>1417342.04331375</c:v>
                </c:pt>
                <c:pt idx="747">
                  <c:v>1417342.10657557</c:v>
                </c:pt>
                <c:pt idx="748">
                  <c:v>1417342.02504157</c:v>
                </c:pt>
                <c:pt idx="749">
                  <c:v>1417342.03136478</c:v>
                </c:pt>
                <c:pt idx="750">
                  <c:v>1417342.08197937</c:v>
                </c:pt>
                <c:pt idx="751">
                  <c:v>1417342.08507698</c:v>
                </c:pt>
                <c:pt idx="752">
                  <c:v>1417341.86765221</c:v>
                </c:pt>
                <c:pt idx="753">
                  <c:v>1417341.7445677</c:v>
                </c:pt>
                <c:pt idx="754">
                  <c:v>1417341.85606069</c:v>
                </c:pt>
                <c:pt idx="755">
                  <c:v>1417341.93245094</c:v>
                </c:pt>
                <c:pt idx="756">
                  <c:v>1417341.89908317</c:v>
                </c:pt>
                <c:pt idx="757">
                  <c:v>1417341.58666717</c:v>
                </c:pt>
                <c:pt idx="758">
                  <c:v>1417341.90521141</c:v>
                </c:pt>
                <c:pt idx="759">
                  <c:v>1417341.8718253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Main!$E$2:$E$761</c:f>
              <c:numCache>
                <c:formatCode>General</c:formatCode>
                <c:ptCount val="760"/>
                <c:pt idx="0">
                  <c:v>3084286.96306476</c:v>
                </c:pt>
                <c:pt idx="1">
                  <c:v>3084286.96306476</c:v>
                </c:pt>
                <c:pt idx="2">
                  <c:v>3084286.96306476</c:v>
                </c:pt>
                <c:pt idx="3">
                  <c:v>3084286.96306476</c:v>
                </c:pt>
                <c:pt idx="4">
                  <c:v>3084286.96306476</c:v>
                </c:pt>
                <c:pt idx="5">
                  <c:v>3084286.96306476</c:v>
                </c:pt>
                <c:pt idx="6">
                  <c:v>3084286.96306476</c:v>
                </c:pt>
                <c:pt idx="7">
                  <c:v>3084286.96306476</c:v>
                </c:pt>
                <c:pt idx="8">
                  <c:v>3084286.96306476</c:v>
                </c:pt>
                <c:pt idx="9">
                  <c:v>3084286.96306476</c:v>
                </c:pt>
                <c:pt idx="10">
                  <c:v>3084286.96306476</c:v>
                </c:pt>
                <c:pt idx="11">
                  <c:v>3084286.96306476</c:v>
                </c:pt>
                <c:pt idx="12">
                  <c:v>3084286.96306476</c:v>
                </c:pt>
                <c:pt idx="13">
                  <c:v>3084286.96306476</c:v>
                </c:pt>
                <c:pt idx="14">
                  <c:v>3084286.96306476</c:v>
                </c:pt>
                <c:pt idx="15">
                  <c:v>3084286.96306476</c:v>
                </c:pt>
                <c:pt idx="16">
                  <c:v>3084286.96306476</c:v>
                </c:pt>
                <c:pt idx="17">
                  <c:v>3084286.96306476</c:v>
                </c:pt>
                <c:pt idx="18">
                  <c:v>3084286.96306476</c:v>
                </c:pt>
                <c:pt idx="19">
                  <c:v>3084286.96306476</c:v>
                </c:pt>
                <c:pt idx="20">
                  <c:v>3084286.96306476</c:v>
                </c:pt>
                <c:pt idx="21">
                  <c:v>3084286.96306476</c:v>
                </c:pt>
                <c:pt idx="22">
                  <c:v>3084286.96306476</c:v>
                </c:pt>
                <c:pt idx="23">
                  <c:v>3084286.96306476</c:v>
                </c:pt>
                <c:pt idx="24">
                  <c:v>3084286.96306476</c:v>
                </c:pt>
                <c:pt idx="25">
                  <c:v>3084286.96306476</c:v>
                </c:pt>
                <c:pt idx="26">
                  <c:v>3084286.96306476</c:v>
                </c:pt>
                <c:pt idx="27">
                  <c:v>3084286.96306476</c:v>
                </c:pt>
                <c:pt idx="28">
                  <c:v>3084286.96306476</c:v>
                </c:pt>
                <c:pt idx="29">
                  <c:v>3084286.96306476</c:v>
                </c:pt>
                <c:pt idx="30">
                  <c:v>3084286.96306476</c:v>
                </c:pt>
                <c:pt idx="31">
                  <c:v>3084286.96306476</c:v>
                </c:pt>
                <c:pt idx="32">
                  <c:v>3084286.96306476</c:v>
                </c:pt>
                <c:pt idx="33">
                  <c:v>3084286.96306476</c:v>
                </c:pt>
                <c:pt idx="34">
                  <c:v>3084286.96306476</c:v>
                </c:pt>
                <c:pt idx="35">
                  <c:v>3084286.96306476</c:v>
                </c:pt>
                <c:pt idx="36">
                  <c:v>3084286.96306476</c:v>
                </c:pt>
                <c:pt idx="37">
                  <c:v>3084286.96306476</c:v>
                </c:pt>
                <c:pt idx="38">
                  <c:v>3084286.96306476</c:v>
                </c:pt>
                <c:pt idx="39">
                  <c:v>3084286.96306476</c:v>
                </c:pt>
                <c:pt idx="40">
                  <c:v>3084286.96306476</c:v>
                </c:pt>
                <c:pt idx="41">
                  <c:v>3084286.96306476</c:v>
                </c:pt>
                <c:pt idx="42">
                  <c:v>3084286.96306476</c:v>
                </c:pt>
                <c:pt idx="43">
                  <c:v>3084286.96306476</c:v>
                </c:pt>
                <c:pt idx="44">
                  <c:v>3084286.96306476</c:v>
                </c:pt>
                <c:pt idx="45">
                  <c:v>3084286.96306476</c:v>
                </c:pt>
                <c:pt idx="46">
                  <c:v>3084286.96306476</c:v>
                </c:pt>
                <c:pt idx="47">
                  <c:v>3084286.96306476</c:v>
                </c:pt>
                <c:pt idx="48">
                  <c:v>3084286.96306476</c:v>
                </c:pt>
                <c:pt idx="49">
                  <c:v>3084286.96306476</c:v>
                </c:pt>
                <c:pt idx="50">
                  <c:v>3084286.96306476</c:v>
                </c:pt>
                <c:pt idx="51">
                  <c:v>3084286.96306476</c:v>
                </c:pt>
                <c:pt idx="52">
                  <c:v>3084286.96306476</c:v>
                </c:pt>
                <c:pt idx="53">
                  <c:v>3084286.96306476</c:v>
                </c:pt>
                <c:pt idx="54">
                  <c:v>3084286.96306476</c:v>
                </c:pt>
                <c:pt idx="55">
                  <c:v>3084286.96306476</c:v>
                </c:pt>
                <c:pt idx="56">
                  <c:v>3084286.96306476</c:v>
                </c:pt>
                <c:pt idx="57">
                  <c:v>3084286.96306476</c:v>
                </c:pt>
                <c:pt idx="58">
                  <c:v>3084286.96306476</c:v>
                </c:pt>
                <c:pt idx="59">
                  <c:v>3084286.96306476</c:v>
                </c:pt>
                <c:pt idx="60">
                  <c:v>3084286.96306476</c:v>
                </c:pt>
                <c:pt idx="61">
                  <c:v>3084286.96306476</c:v>
                </c:pt>
                <c:pt idx="62">
                  <c:v>3084286.96306476</c:v>
                </c:pt>
                <c:pt idx="63">
                  <c:v>3084286.96306476</c:v>
                </c:pt>
                <c:pt idx="64">
                  <c:v>3084286.96306476</c:v>
                </c:pt>
                <c:pt idx="65">
                  <c:v>3084286.96306476</c:v>
                </c:pt>
                <c:pt idx="66">
                  <c:v>3084286.96306476</c:v>
                </c:pt>
                <c:pt idx="67">
                  <c:v>3084286.96306476</c:v>
                </c:pt>
                <c:pt idx="68">
                  <c:v>3084286.96306476</c:v>
                </c:pt>
                <c:pt idx="69">
                  <c:v>3084286.96306476</c:v>
                </c:pt>
                <c:pt idx="70">
                  <c:v>3084286.96306476</c:v>
                </c:pt>
                <c:pt idx="71">
                  <c:v>3084286.96306476</c:v>
                </c:pt>
                <c:pt idx="72">
                  <c:v>3084286.96306476</c:v>
                </c:pt>
                <c:pt idx="73">
                  <c:v>3084286.96306476</c:v>
                </c:pt>
                <c:pt idx="74">
                  <c:v>3084286.96306476</c:v>
                </c:pt>
                <c:pt idx="75">
                  <c:v>3084286.96306476</c:v>
                </c:pt>
                <c:pt idx="76">
                  <c:v>3084286.96306476</c:v>
                </c:pt>
                <c:pt idx="77">
                  <c:v>3084286.96306476</c:v>
                </c:pt>
                <c:pt idx="78">
                  <c:v>3084286.96306476</c:v>
                </c:pt>
                <c:pt idx="79">
                  <c:v>3084286.96306476</c:v>
                </c:pt>
                <c:pt idx="80">
                  <c:v>3084286.96306476</c:v>
                </c:pt>
                <c:pt idx="81">
                  <c:v>3084286.96306476</c:v>
                </c:pt>
                <c:pt idx="82">
                  <c:v>3084286.96306476</c:v>
                </c:pt>
                <c:pt idx="83">
                  <c:v>3084286.96306476</c:v>
                </c:pt>
                <c:pt idx="84">
                  <c:v>3084286.96306476</c:v>
                </c:pt>
                <c:pt idx="85">
                  <c:v>3084286.96306476</c:v>
                </c:pt>
                <c:pt idx="86">
                  <c:v>3084286.96306476</c:v>
                </c:pt>
                <c:pt idx="87">
                  <c:v>3084286.96306476</c:v>
                </c:pt>
                <c:pt idx="88">
                  <c:v>3084286.96306476</c:v>
                </c:pt>
                <c:pt idx="89">
                  <c:v>3084286.96306476</c:v>
                </c:pt>
                <c:pt idx="90">
                  <c:v>3084286.96306476</c:v>
                </c:pt>
                <c:pt idx="91">
                  <c:v>3084286.96306476</c:v>
                </c:pt>
                <c:pt idx="92">
                  <c:v>3084286.96306476</c:v>
                </c:pt>
                <c:pt idx="93">
                  <c:v>3084286.96306476</c:v>
                </c:pt>
                <c:pt idx="94">
                  <c:v>3084286.96306476</c:v>
                </c:pt>
                <c:pt idx="95">
                  <c:v>3084286.96306476</c:v>
                </c:pt>
                <c:pt idx="96">
                  <c:v>3084286.96306476</c:v>
                </c:pt>
                <c:pt idx="97">
                  <c:v>3084286.96306476</c:v>
                </c:pt>
                <c:pt idx="98">
                  <c:v>3084286.96306476</c:v>
                </c:pt>
                <c:pt idx="99">
                  <c:v>3084286.96306476</c:v>
                </c:pt>
                <c:pt idx="100">
                  <c:v>3084286.96306476</c:v>
                </c:pt>
                <c:pt idx="101">
                  <c:v>3084286.96306476</c:v>
                </c:pt>
                <c:pt idx="102">
                  <c:v>3084286.96306476</c:v>
                </c:pt>
                <c:pt idx="103">
                  <c:v>3084286.96306476</c:v>
                </c:pt>
                <c:pt idx="104">
                  <c:v>3084286.96306476</c:v>
                </c:pt>
                <c:pt idx="105">
                  <c:v>3084286.96306476</c:v>
                </c:pt>
                <c:pt idx="106">
                  <c:v>3084286.96306476</c:v>
                </c:pt>
                <c:pt idx="107">
                  <c:v>3084286.96306476</c:v>
                </c:pt>
                <c:pt idx="108">
                  <c:v>3084286.96306476</c:v>
                </c:pt>
                <c:pt idx="109">
                  <c:v>3084286.96306476</c:v>
                </c:pt>
                <c:pt idx="110">
                  <c:v>3084286.96306476</c:v>
                </c:pt>
                <c:pt idx="111">
                  <c:v>3084286.96306476</c:v>
                </c:pt>
                <c:pt idx="112">
                  <c:v>3084286.96306476</c:v>
                </c:pt>
                <c:pt idx="113">
                  <c:v>3084286.96306476</c:v>
                </c:pt>
                <c:pt idx="114">
                  <c:v>3084286.96306476</c:v>
                </c:pt>
                <c:pt idx="115">
                  <c:v>3084286.96306476</c:v>
                </c:pt>
                <c:pt idx="116">
                  <c:v>3084286.96306476</c:v>
                </c:pt>
                <c:pt idx="117">
                  <c:v>3084286.96306476</c:v>
                </c:pt>
                <c:pt idx="118">
                  <c:v>3084286.96306476</c:v>
                </c:pt>
                <c:pt idx="119">
                  <c:v>3084286.96306476</c:v>
                </c:pt>
                <c:pt idx="120">
                  <c:v>3084286.96306476</c:v>
                </c:pt>
                <c:pt idx="121">
                  <c:v>3084286.96306476</c:v>
                </c:pt>
                <c:pt idx="122">
                  <c:v>3084286.96306476</c:v>
                </c:pt>
                <c:pt idx="123">
                  <c:v>3084286.96306476</c:v>
                </c:pt>
                <c:pt idx="124">
                  <c:v>3084286.96306476</c:v>
                </c:pt>
                <c:pt idx="125">
                  <c:v>3084286.96306476</c:v>
                </c:pt>
                <c:pt idx="126">
                  <c:v>3084286.96306476</c:v>
                </c:pt>
                <c:pt idx="127">
                  <c:v>3084286.96306476</c:v>
                </c:pt>
                <c:pt idx="128">
                  <c:v>3084286.96306476</c:v>
                </c:pt>
                <c:pt idx="129">
                  <c:v>3084286.96306476</c:v>
                </c:pt>
                <c:pt idx="130">
                  <c:v>3084286.96306476</c:v>
                </c:pt>
                <c:pt idx="131">
                  <c:v>3084286.96306476</c:v>
                </c:pt>
                <c:pt idx="132">
                  <c:v>3084286.96306476</c:v>
                </c:pt>
                <c:pt idx="133">
                  <c:v>3084286.96306476</c:v>
                </c:pt>
                <c:pt idx="134">
                  <c:v>3084286.96306476</c:v>
                </c:pt>
                <c:pt idx="135">
                  <c:v>3084286.96306476</c:v>
                </c:pt>
                <c:pt idx="136">
                  <c:v>3084286.96306476</c:v>
                </c:pt>
                <c:pt idx="137">
                  <c:v>3084286.96306476</c:v>
                </c:pt>
                <c:pt idx="138">
                  <c:v>3084286.96306476</c:v>
                </c:pt>
                <c:pt idx="139">
                  <c:v>3084286.96306476</c:v>
                </c:pt>
                <c:pt idx="140">
                  <c:v>3084286.96306476</c:v>
                </c:pt>
                <c:pt idx="141">
                  <c:v>3084286.96306476</c:v>
                </c:pt>
                <c:pt idx="142">
                  <c:v>3084286.96306476</c:v>
                </c:pt>
                <c:pt idx="143">
                  <c:v>3084286.96306476</c:v>
                </c:pt>
                <c:pt idx="144">
                  <c:v>3084286.96306476</c:v>
                </c:pt>
                <c:pt idx="145">
                  <c:v>3084286.96306476</c:v>
                </c:pt>
                <c:pt idx="146">
                  <c:v>3084286.96306476</c:v>
                </c:pt>
                <c:pt idx="147">
                  <c:v>3084286.96306476</c:v>
                </c:pt>
                <c:pt idx="148">
                  <c:v>3084286.96306476</c:v>
                </c:pt>
                <c:pt idx="149">
                  <c:v>3084286.96306476</c:v>
                </c:pt>
                <c:pt idx="150">
                  <c:v>3084286.96306476</c:v>
                </c:pt>
                <c:pt idx="151">
                  <c:v>3084286.96306476</c:v>
                </c:pt>
                <c:pt idx="152">
                  <c:v>3084286.96306476</c:v>
                </c:pt>
                <c:pt idx="153">
                  <c:v>3084286.96306476</c:v>
                </c:pt>
                <c:pt idx="154">
                  <c:v>3084286.96306476</c:v>
                </c:pt>
                <c:pt idx="155">
                  <c:v>3084286.96306476</c:v>
                </c:pt>
                <c:pt idx="156">
                  <c:v>3084286.96306476</c:v>
                </c:pt>
                <c:pt idx="157">
                  <c:v>3084286.96306476</c:v>
                </c:pt>
                <c:pt idx="158">
                  <c:v>3084286.96306476</c:v>
                </c:pt>
                <c:pt idx="159">
                  <c:v>3084286.96306476</c:v>
                </c:pt>
                <c:pt idx="160">
                  <c:v>3084286.96306476</c:v>
                </c:pt>
                <c:pt idx="161">
                  <c:v>3084286.96306476</c:v>
                </c:pt>
                <c:pt idx="162">
                  <c:v>3084286.96306476</c:v>
                </c:pt>
                <c:pt idx="163">
                  <c:v>3084286.96306476</c:v>
                </c:pt>
                <c:pt idx="164">
                  <c:v>3084286.96306476</c:v>
                </c:pt>
                <c:pt idx="165">
                  <c:v>3084286.96306476</c:v>
                </c:pt>
                <c:pt idx="166">
                  <c:v>3084286.96306476</c:v>
                </c:pt>
                <c:pt idx="167">
                  <c:v>3084286.96306476</c:v>
                </c:pt>
                <c:pt idx="168">
                  <c:v>3084286.96306476</c:v>
                </c:pt>
                <c:pt idx="169">
                  <c:v>3084286.96306476</c:v>
                </c:pt>
                <c:pt idx="170">
                  <c:v>3084286.96306476</c:v>
                </c:pt>
                <c:pt idx="171">
                  <c:v>3084286.96306476</c:v>
                </c:pt>
                <c:pt idx="172">
                  <c:v>3084286.96306476</c:v>
                </c:pt>
                <c:pt idx="173">
                  <c:v>3084286.96306476</c:v>
                </c:pt>
                <c:pt idx="174">
                  <c:v>3084286.96306476</c:v>
                </c:pt>
                <c:pt idx="175">
                  <c:v>3084286.96306476</c:v>
                </c:pt>
                <c:pt idx="176">
                  <c:v>3084286.96306476</c:v>
                </c:pt>
                <c:pt idx="177">
                  <c:v>3084286.96306476</c:v>
                </c:pt>
                <c:pt idx="178">
                  <c:v>3084286.96306476</c:v>
                </c:pt>
                <c:pt idx="179">
                  <c:v>3084286.96306476</c:v>
                </c:pt>
                <c:pt idx="180">
                  <c:v>3084286.96306476</c:v>
                </c:pt>
                <c:pt idx="181">
                  <c:v>3084286.96306476</c:v>
                </c:pt>
                <c:pt idx="182">
                  <c:v>3084286.96306476</c:v>
                </c:pt>
                <c:pt idx="183">
                  <c:v>3084286.96306476</c:v>
                </c:pt>
                <c:pt idx="184">
                  <c:v>3084286.96306476</c:v>
                </c:pt>
                <c:pt idx="185">
                  <c:v>3084286.96306476</c:v>
                </c:pt>
                <c:pt idx="186">
                  <c:v>3084286.96306476</c:v>
                </c:pt>
                <c:pt idx="187">
                  <c:v>3084286.96306476</c:v>
                </c:pt>
                <c:pt idx="188">
                  <c:v>3084286.96306476</c:v>
                </c:pt>
                <c:pt idx="189">
                  <c:v>3084286.96306476</c:v>
                </c:pt>
                <c:pt idx="190">
                  <c:v>3084286.96306476</c:v>
                </c:pt>
                <c:pt idx="191">
                  <c:v>3084286.96306476</c:v>
                </c:pt>
                <c:pt idx="192">
                  <c:v>3084286.96306476</c:v>
                </c:pt>
                <c:pt idx="193">
                  <c:v>3084286.96306476</c:v>
                </c:pt>
                <c:pt idx="194">
                  <c:v>3084286.96306476</c:v>
                </c:pt>
                <c:pt idx="195">
                  <c:v>3084286.96306476</c:v>
                </c:pt>
                <c:pt idx="196">
                  <c:v>3084286.96306476</c:v>
                </c:pt>
                <c:pt idx="197">
                  <c:v>3084286.96306476</c:v>
                </c:pt>
                <c:pt idx="198">
                  <c:v>3084286.96306476</c:v>
                </c:pt>
                <c:pt idx="199">
                  <c:v>3084286.96306476</c:v>
                </c:pt>
                <c:pt idx="200">
                  <c:v>3084286.96306476</c:v>
                </c:pt>
                <c:pt idx="201">
                  <c:v>3084286.96306476</c:v>
                </c:pt>
                <c:pt idx="202">
                  <c:v>3084286.96306476</c:v>
                </c:pt>
                <c:pt idx="203">
                  <c:v>3084286.96306476</c:v>
                </c:pt>
                <c:pt idx="204">
                  <c:v>3084286.96306476</c:v>
                </c:pt>
                <c:pt idx="205">
                  <c:v>3084286.96306476</c:v>
                </c:pt>
                <c:pt idx="206">
                  <c:v>3084286.96306476</c:v>
                </c:pt>
                <c:pt idx="207">
                  <c:v>3084286.96306476</c:v>
                </c:pt>
                <c:pt idx="208">
                  <c:v>3084286.96306476</c:v>
                </c:pt>
                <c:pt idx="209">
                  <c:v>3084286.96306476</c:v>
                </c:pt>
                <c:pt idx="210">
                  <c:v>3084286.96306476</c:v>
                </c:pt>
                <c:pt idx="211">
                  <c:v>3084286.96306476</c:v>
                </c:pt>
                <c:pt idx="212">
                  <c:v>3084286.96306476</c:v>
                </c:pt>
                <c:pt idx="213">
                  <c:v>3084286.96306476</c:v>
                </c:pt>
                <c:pt idx="214">
                  <c:v>3084286.96306476</c:v>
                </c:pt>
                <c:pt idx="215">
                  <c:v>3084286.96306476</c:v>
                </c:pt>
                <c:pt idx="216">
                  <c:v>3084286.96306476</c:v>
                </c:pt>
                <c:pt idx="217">
                  <c:v>3084286.96306476</c:v>
                </c:pt>
                <c:pt idx="218">
                  <c:v>3084286.96306476</c:v>
                </c:pt>
                <c:pt idx="219">
                  <c:v>3084286.96306476</c:v>
                </c:pt>
                <c:pt idx="220">
                  <c:v>3084286.96306476</c:v>
                </c:pt>
                <c:pt idx="221">
                  <c:v>3084286.96306476</c:v>
                </c:pt>
                <c:pt idx="222">
                  <c:v>3084286.96306476</c:v>
                </c:pt>
                <c:pt idx="223">
                  <c:v>3084286.96306476</c:v>
                </c:pt>
                <c:pt idx="224">
                  <c:v>3084286.96306476</c:v>
                </c:pt>
                <c:pt idx="225">
                  <c:v>3084286.96306476</c:v>
                </c:pt>
                <c:pt idx="226">
                  <c:v>3084286.96306476</c:v>
                </c:pt>
                <c:pt idx="227">
                  <c:v>3084286.96306476</c:v>
                </c:pt>
                <c:pt idx="228">
                  <c:v>3084286.96306476</c:v>
                </c:pt>
                <c:pt idx="229">
                  <c:v>3084286.96306476</c:v>
                </c:pt>
                <c:pt idx="230">
                  <c:v>3084286.96306476</c:v>
                </c:pt>
                <c:pt idx="231">
                  <c:v>3084286.96306476</c:v>
                </c:pt>
                <c:pt idx="232">
                  <c:v>3084286.96306476</c:v>
                </c:pt>
                <c:pt idx="233">
                  <c:v>3084286.96306476</c:v>
                </c:pt>
                <c:pt idx="234">
                  <c:v>3084286.96306476</c:v>
                </c:pt>
                <c:pt idx="235">
                  <c:v>3084286.96306476</c:v>
                </c:pt>
                <c:pt idx="236">
                  <c:v>3084286.96306476</c:v>
                </c:pt>
                <c:pt idx="237">
                  <c:v>3084286.96306476</c:v>
                </c:pt>
                <c:pt idx="238">
                  <c:v>3084286.96306476</c:v>
                </c:pt>
                <c:pt idx="239">
                  <c:v>3084286.96306476</c:v>
                </c:pt>
                <c:pt idx="240">
                  <c:v>3084286.96306476</c:v>
                </c:pt>
                <c:pt idx="241">
                  <c:v>3084286.96306476</c:v>
                </c:pt>
                <c:pt idx="242">
                  <c:v>3084286.96306476</c:v>
                </c:pt>
                <c:pt idx="243">
                  <c:v>3084286.96306476</c:v>
                </c:pt>
                <c:pt idx="244">
                  <c:v>3084286.96306476</c:v>
                </c:pt>
                <c:pt idx="245">
                  <c:v>3084286.96306476</c:v>
                </c:pt>
                <c:pt idx="246">
                  <c:v>3084286.96306476</c:v>
                </c:pt>
                <c:pt idx="247">
                  <c:v>3084286.96306476</c:v>
                </c:pt>
                <c:pt idx="248">
                  <c:v>3084286.96306476</c:v>
                </c:pt>
                <c:pt idx="249">
                  <c:v>3084286.96306476</c:v>
                </c:pt>
                <c:pt idx="250">
                  <c:v>3084286.96306476</c:v>
                </c:pt>
                <c:pt idx="251">
                  <c:v>3084286.96306476</c:v>
                </c:pt>
                <c:pt idx="252">
                  <c:v>3084286.96306476</c:v>
                </c:pt>
                <c:pt idx="253">
                  <c:v>3084286.96306476</c:v>
                </c:pt>
                <c:pt idx="254">
                  <c:v>3084286.96306476</c:v>
                </c:pt>
                <c:pt idx="255">
                  <c:v>3084286.96306476</c:v>
                </c:pt>
                <c:pt idx="256">
                  <c:v>3084286.96306476</c:v>
                </c:pt>
                <c:pt idx="257">
                  <c:v>3084286.96306476</c:v>
                </c:pt>
                <c:pt idx="258">
                  <c:v>3084286.96306476</c:v>
                </c:pt>
                <c:pt idx="259">
                  <c:v>3084286.96306476</c:v>
                </c:pt>
                <c:pt idx="260">
                  <c:v>3084286.96306476</c:v>
                </c:pt>
                <c:pt idx="261">
                  <c:v>3084286.96306476</c:v>
                </c:pt>
                <c:pt idx="262">
                  <c:v>3084286.96306476</c:v>
                </c:pt>
                <c:pt idx="263">
                  <c:v>3084286.96306476</c:v>
                </c:pt>
                <c:pt idx="264">
                  <c:v>3084286.96306476</c:v>
                </c:pt>
                <c:pt idx="265">
                  <c:v>3084286.96306476</c:v>
                </c:pt>
                <c:pt idx="266">
                  <c:v>3084286.96306476</c:v>
                </c:pt>
                <c:pt idx="267">
                  <c:v>3084286.96306476</c:v>
                </c:pt>
                <c:pt idx="268">
                  <c:v>3084286.96306476</c:v>
                </c:pt>
                <c:pt idx="269">
                  <c:v>3084286.96306476</c:v>
                </c:pt>
                <c:pt idx="270">
                  <c:v>3084286.96306476</c:v>
                </c:pt>
                <c:pt idx="271">
                  <c:v>3084286.96306476</c:v>
                </c:pt>
                <c:pt idx="272">
                  <c:v>3084286.96306476</c:v>
                </c:pt>
                <c:pt idx="273">
                  <c:v>3084286.96306476</c:v>
                </c:pt>
                <c:pt idx="274">
                  <c:v>3084286.96306476</c:v>
                </c:pt>
                <c:pt idx="275">
                  <c:v>3084286.96306476</c:v>
                </c:pt>
                <c:pt idx="276">
                  <c:v>3084286.96306476</c:v>
                </c:pt>
                <c:pt idx="277">
                  <c:v>3084286.96306476</c:v>
                </c:pt>
                <c:pt idx="278">
                  <c:v>3084286.96306476</c:v>
                </c:pt>
                <c:pt idx="279">
                  <c:v>3084286.96306476</c:v>
                </c:pt>
                <c:pt idx="280">
                  <c:v>3084286.96306476</c:v>
                </c:pt>
                <c:pt idx="281">
                  <c:v>3084286.96306476</c:v>
                </c:pt>
                <c:pt idx="282">
                  <c:v>3084286.96306476</c:v>
                </c:pt>
                <c:pt idx="283">
                  <c:v>3084286.96306476</c:v>
                </c:pt>
                <c:pt idx="284">
                  <c:v>3084286.96306476</c:v>
                </c:pt>
                <c:pt idx="285">
                  <c:v>3084286.96306476</c:v>
                </c:pt>
                <c:pt idx="286">
                  <c:v>3084286.96306476</c:v>
                </c:pt>
                <c:pt idx="287">
                  <c:v>3084286.96306476</c:v>
                </c:pt>
                <c:pt idx="288">
                  <c:v>3084286.96306476</c:v>
                </c:pt>
                <c:pt idx="289">
                  <c:v>3084286.96306476</c:v>
                </c:pt>
                <c:pt idx="290">
                  <c:v>3084286.96306476</c:v>
                </c:pt>
                <c:pt idx="291">
                  <c:v>3084286.96306476</c:v>
                </c:pt>
                <c:pt idx="292">
                  <c:v>3084286.96306476</c:v>
                </c:pt>
                <c:pt idx="293">
                  <c:v>3084286.96306476</c:v>
                </c:pt>
                <c:pt idx="294">
                  <c:v>3084286.96306476</c:v>
                </c:pt>
                <c:pt idx="295">
                  <c:v>3084286.96306476</c:v>
                </c:pt>
                <c:pt idx="296">
                  <c:v>3084286.96306476</c:v>
                </c:pt>
                <c:pt idx="297">
                  <c:v>3084286.96306476</c:v>
                </c:pt>
                <c:pt idx="298">
                  <c:v>3084286.96306476</c:v>
                </c:pt>
                <c:pt idx="299">
                  <c:v>3084286.96306476</c:v>
                </c:pt>
                <c:pt idx="300">
                  <c:v>3084286.96306476</c:v>
                </c:pt>
                <c:pt idx="301">
                  <c:v>3084286.96306476</c:v>
                </c:pt>
                <c:pt idx="302">
                  <c:v>3084286.96306476</c:v>
                </c:pt>
                <c:pt idx="303">
                  <c:v>3084286.96306476</c:v>
                </c:pt>
                <c:pt idx="304">
                  <c:v>3084286.96306476</c:v>
                </c:pt>
                <c:pt idx="305">
                  <c:v>3084286.96306476</c:v>
                </c:pt>
                <c:pt idx="306">
                  <c:v>3084286.96306476</c:v>
                </c:pt>
                <c:pt idx="307">
                  <c:v>3084286.96306476</c:v>
                </c:pt>
                <c:pt idx="308">
                  <c:v>3084286.96306476</c:v>
                </c:pt>
                <c:pt idx="309">
                  <c:v>3084286.96306476</c:v>
                </c:pt>
                <c:pt idx="310">
                  <c:v>3084286.96306476</c:v>
                </c:pt>
                <c:pt idx="311">
                  <c:v>3084286.96306476</c:v>
                </c:pt>
                <c:pt idx="312">
                  <c:v>3084286.96306476</c:v>
                </c:pt>
                <c:pt idx="313">
                  <c:v>3084286.96306476</c:v>
                </c:pt>
                <c:pt idx="314">
                  <c:v>3084286.96306476</c:v>
                </c:pt>
                <c:pt idx="315">
                  <c:v>3084286.96306476</c:v>
                </c:pt>
                <c:pt idx="316">
                  <c:v>3084286.96306476</c:v>
                </c:pt>
                <c:pt idx="317">
                  <c:v>3084286.96306476</c:v>
                </c:pt>
                <c:pt idx="318">
                  <c:v>3084286.96306476</c:v>
                </c:pt>
                <c:pt idx="319">
                  <c:v>3084286.96306476</c:v>
                </c:pt>
                <c:pt idx="320">
                  <c:v>3084286.96306476</c:v>
                </c:pt>
                <c:pt idx="321">
                  <c:v>3084286.96306476</c:v>
                </c:pt>
                <c:pt idx="322">
                  <c:v>3084286.96306476</c:v>
                </c:pt>
                <c:pt idx="323">
                  <c:v>3084286.96306476</c:v>
                </c:pt>
                <c:pt idx="324">
                  <c:v>3084286.96306476</c:v>
                </c:pt>
                <c:pt idx="325">
                  <c:v>3084286.96306476</c:v>
                </c:pt>
                <c:pt idx="326">
                  <c:v>3084286.96306476</c:v>
                </c:pt>
                <c:pt idx="327">
                  <c:v>3084286.96306476</c:v>
                </c:pt>
                <c:pt idx="328">
                  <c:v>3084286.96306476</c:v>
                </c:pt>
                <c:pt idx="329">
                  <c:v>3084286.96306476</c:v>
                </c:pt>
                <c:pt idx="330">
                  <c:v>3084286.96306476</c:v>
                </c:pt>
                <c:pt idx="331">
                  <c:v>3084286.96306476</c:v>
                </c:pt>
                <c:pt idx="332">
                  <c:v>3084286.96306476</c:v>
                </c:pt>
                <c:pt idx="333">
                  <c:v>3084286.96306476</c:v>
                </c:pt>
                <c:pt idx="334">
                  <c:v>3084286.96306476</c:v>
                </c:pt>
                <c:pt idx="335">
                  <c:v>3084286.96306476</c:v>
                </c:pt>
                <c:pt idx="336">
                  <c:v>3084286.96306476</c:v>
                </c:pt>
                <c:pt idx="337">
                  <c:v>3084286.96306476</c:v>
                </c:pt>
                <c:pt idx="338">
                  <c:v>3084286.96306476</c:v>
                </c:pt>
                <c:pt idx="339">
                  <c:v>3084286.96306476</c:v>
                </c:pt>
                <c:pt idx="340">
                  <c:v>3084286.96306476</c:v>
                </c:pt>
                <c:pt idx="341">
                  <c:v>3084286.96306476</c:v>
                </c:pt>
                <c:pt idx="342">
                  <c:v>3084286.96306476</c:v>
                </c:pt>
                <c:pt idx="343">
                  <c:v>3084286.96306476</c:v>
                </c:pt>
                <c:pt idx="344">
                  <c:v>3084286.96306476</c:v>
                </c:pt>
                <c:pt idx="345">
                  <c:v>3084286.96306476</c:v>
                </c:pt>
                <c:pt idx="346">
                  <c:v>3084286.96306476</c:v>
                </c:pt>
                <c:pt idx="347">
                  <c:v>3084286.96306476</c:v>
                </c:pt>
                <c:pt idx="348">
                  <c:v>3084286.96306476</c:v>
                </c:pt>
                <c:pt idx="349">
                  <c:v>3084286.96306476</c:v>
                </c:pt>
                <c:pt idx="350">
                  <c:v>3084286.96306476</c:v>
                </c:pt>
                <c:pt idx="351">
                  <c:v>3084286.96306476</c:v>
                </c:pt>
                <c:pt idx="352">
                  <c:v>3084286.96306476</c:v>
                </c:pt>
                <c:pt idx="353">
                  <c:v>3084286.96306476</c:v>
                </c:pt>
                <c:pt idx="354">
                  <c:v>3084286.96306476</c:v>
                </c:pt>
                <c:pt idx="355">
                  <c:v>3084286.96306476</c:v>
                </c:pt>
                <c:pt idx="356">
                  <c:v>3084286.96306476</c:v>
                </c:pt>
                <c:pt idx="357">
                  <c:v>3084286.96306476</c:v>
                </c:pt>
                <c:pt idx="358">
                  <c:v>3084286.96306476</c:v>
                </c:pt>
                <c:pt idx="359">
                  <c:v>3084286.96306476</c:v>
                </c:pt>
                <c:pt idx="360">
                  <c:v>3084286.96306476</c:v>
                </c:pt>
                <c:pt idx="361">
                  <c:v>3084286.96306476</c:v>
                </c:pt>
                <c:pt idx="362">
                  <c:v>3084286.96306476</c:v>
                </c:pt>
                <c:pt idx="363">
                  <c:v>3084286.96306476</c:v>
                </c:pt>
                <c:pt idx="364">
                  <c:v>3084286.96306476</c:v>
                </c:pt>
                <c:pt idx="365">
                  <c:v>3084286.96306476</c:v>
                </c:pt>
                <c:pt idx="366">
                  <c:v>3084286.96306476</c:v>
                </c:pt>
                <c:pt idx="367">
                  <c:v>3084286.96306476</c:v>
                </c:pt>
                <c:pt idx="368">
                  <c:v>3084286.96306476</c:v>
                </c:pt>
                <c:pt idx="369">
                  <c:v>3084286.96306476</c:v>
                </c:pt>
                <c:pt idx="370">
                  <c:v>3084286.96306476</c:v>
                </c:pt>
                <c:pt idx="371">
                  <c:v>3084286.96306476</c:v>
                </c:pt>
                <c:pt idx="372">
                  <c:v>3084286.96306476</c:v>
                </c:pt>
                <c:pt idx="373">
                  <c:v>3084286.96306476</c:v>
                </c:pt>
                <c:pt idx="374">
                  <c:v>3084286.96306476</c:v>
                </c:pt>
                <c:pt idx="375">
                  <c:v>3084286.96306476</c:v>
                </c:pt>
                <c:pt idx="376">
                  <c:v>3084286.96306476</c:v>
                </c:pt>
                <c:pt idx="377">
                  <c:v>3084286.96306476</c:v>
                </c:pt>
                <c:pt idx="378">
                  <c:v>3084286.96306476</c:v>
                </c:pt>
                <c:pt idx="379">
                  <c:v>3084286.96306476</c:v>
                </c:pt>
                <c:pt idx="380">
                  <c:v>3084286.96306476</c:v>
                </c:pt>
                <c:pt idx="381">
                  <c:v>3084286.96306476</c:v>
                </c:pt>
                <c:pt idx="382">
                  <c:v>3084286.96306476</c:v>
                </c:pt>
                <c:pt idx="383">
                  <c:v>3084286.96306476</c:v>
                </c:pt>
                <c:pt idx="384">
                  <c:v>3084286.96306476</c:v>
                </c:pt>
                <c:pt idx="385">
                  <c:v>3084286.96306476</c:v>
                </c:pt>
                <c:pt idx="386">
                  <c:v>3084286.96306476</c:v>
                </c:pt>
                <c:pt idx="387">
                  <c:v>3084286.96306476</c:v>
                </c:pt>
                <c:pt idx="388">
                  <c:v>3084286.96306476</c:v>
                </c:pt>
                <c:pt idx="389">
                  <c:v>3084286.96306476</c:v>
                </c:pt>
                <c:pt idx="390">
                  <c:v>3084286.96306476</c:v>
                </c:pt>
                <c:pt idx="391">
                  <c:v>3084286.96306476</c:v>
                </c:pt>
                <c:pt idx="392">
                  <c:v>3084286.96306476</c:v>
                </c:pt>
                <c:pt idx="393">
                  <c:v>3084286.96306476</c:v>
                </c:pt>
                <c:pt idx="394">
                  <c:v>3084286.96306476</c:v>
                </c:pt>
                <c:pt idx="395">
                  <c:v>3084286.96306476</c:v>
                </c:pt>
                <c:pt idx="396">
                  <c:v>3084286.96306476</c:v>
                </c:pt>
                <c:pt idx="397">
                  <c:v>3084286.96306476</c:v>
                </c:pt>
                <c:pt idx="398">
                  <c:v>3084286.96306476</c:v>
                </c:pt>
                <c:pt idx="399">
                  <c:v>3084286.96306476</c:v>
                </c:pt>
                <c:pt idx="400">
                  <c:v>3084286.96306476</c:v>
                </c:pt>
                <c:pt idx="401">
                  <c:v>3084286.96306476</c:v>
                </c:pt>
                <c:pt idx="402">
                  <c:v>3084286.96306476</c:v>
                </c:pt>
                <c:pt idx="403">
                  <c:v>3084286.96306476</c:v>
                </c:pt>
                <c:pt idx="404">
                  <c:v>3084286.96306476</c:v>
                </c:pt>
                <c:pt idx="405">
                  <c:v>3084286.96306476</c:v>
                </c:pt>
                <c:pt idx="406">
                  <c:v>3084286.96306476</c:v>
                </c:pt>
                <c:pt idx="407">
                  <c:v>3084286.96306476</c:v>
                </c:pt>
                <c:pt idx="408">
                  <c:v>3084286.96306476</c:v>
                </c:pt>
                <c:pt idx="409">
                  <c:v>3084286.96306476</c:v>
                </c:pt>
                <c:pt idx="410">
                  <c:v>3084286.96306476</c:v>
                </c:pt>
                <c:pt idx="411">
                  <c:v>3084286.96306476</c:v>
                </c:pt>
                <c:pt idx="412">
                  <c:v>3084286.96306476</c:v>
                </c:pt>
                <c:pt idx="413">
                  <c:v>3084286.96306476</c:v>
                </c:pt>
                <c:pt idx="414">
                  <c:v>3084286.96306476</c:v>
                </c:pt>
                <c:pt idx="415">
                  <c:v>3084286.96306476</c:v>
                </c:pt>
                <c:pt idx="416">
                  <c:v>3084286.96306476</c:v>
                </c:pt>
                <c:pt idx="417">
                  <c:v>3084286.96306476</c:v>
                </c:pt>
                <c:pt idx="418">
                  <c:v>3084286.96306476</c:v>
                </c:pt>
                <c:pt idx="419">
                  <c:v>3084286.96306476</c:v>
                </c:pt>
                <c:pt idx="420">
                  <c:v>3084286.96306476</c:v>
                </c:pt>
                <c:pt idx="421">
                  <c:v>3084286.96306476</c:v>
                </c:pt>
                <c:pt idx="422">
                  <c:v>3084286.96306476</c:v>
                </c:pt>
                <c:pt idx="423">
                  <c:v>3084286.96306476</c:v>
                </c:pt>
                <c:pt idx="424">
                  <c:v>3084286.96306476</c:v>
                </c:pt>
                <c:pt idx="425">
                  <c:v>3084286.96306476</c:v>
                </c:pt>
                <c:pt idx="426">
                  <c:v>3084286.96306476</c:v>
                </c:pt>
                <c:pt idx="427">
                  <c:v>3084286.96306476</c:v>
                </c:pt>
                <c:pt idx="428">
                  <c:v>3084286.96306476</c:v>
                </c:pt>
                <c:pt idx="429">
                  <c:v>3084286.96306476</c:v>
                </c:pt>
                <c:pt idx="430">
                  <c:v>3084286.96306476</c:v>
                </c:pt>
                <c:pt idx="431">
                  <c:v>3084286.96306476</c:v>
                </c:pt>
                <c:pt idx="432">
                  <c:v>3084286.96306476</c:v>
                </c:pt>
                <c:pt idx="433">
                  <c:v>3084286.96306476</c:v>
                </c:pt>
                <c:pt idx="434">
                  <c:v>3084286.96306476</c:v>
                </c:pt>
                <c:pt idx="435">
                  <c:v>3084286.96306476</c:v>
                </c:pt>
                <c:pt idx="436">
                  <c:v>3084286.96306476</c:v>
                </c:pt>
                <c:pt idx="437">
                  <c:v>3084286.96306476</c:v>
                </c:pt>
                <c:pt idx="438">
                  <c:v>3084286.96306476</c:v>
                </c:pt>
                <c:pt idx="439">
                  <c:v>3084286.96306476</c:v>
                </c:pt>
                <c:pt idx="440">
                  <c:v>3084286.96306476</c:v>
                </c:pt>
                <c:pt idx="441">
                  <c:v>3084286.96306476</c:v>
                </c:pt>
                <c:pt idx="442">
                  <c:v>3084286.96306476</c:v>
                </c:pt>
                <c:pt idx="443">
                  <c:v>3084286.96306476</c:v>
                </c:pt>
                <c:pt idx="444">
                  <c:v>3084286.96306476</c:v>
                </c:pt>
                <c:pt idx="445">
                  <c:v>3084286.96306476</c:v>
                </c:pt>
                <c:pt idx="446">
                  <c:v>3084286.96306476</c:v>
                </c:pt>
                <c:pt idx="447">
                  <c:v>3084286.96306476</c:v>
                </c:pt>
                <c:pt idx="448">
                  <c:v>3084286.96306476</c:v>
                </c:pt>
                <c:pt idx="449">
                  <c:v>3084286.96306476</c:v>
                </c:pt>
                <c:pt idx="450">
                  <c:v>3084286.96306476</c:v>
                </c:pt>
                <c:pt idx="451">
                  <c:v>3084286.96306476</c:v>
                </c:pt>
                <c:pt idx="452">
                  <c:v>3084286.96306476</c:v>
                </c:pt>
                <c:pt idx="453">
                  <c:v>3084286.96306476</c:v>
                </c:pt>
                <c:pt idx="454">
                  <c:v>3084286.96306476</c:v>
                </c:pt>
                <c:pt idx="455">
                  <c:v>3084286.96306476</c:v>
                </c:pt>
                <c:pt idx="456">
                  <c:v>3084286.96306476</c:v>
                </c:pt>
                <c:pt idx="457">
                  <c:v>3084286.96306476</c:v>
                </c:pt>
                <c:pt idx="458">
                  <c:v>3084286.96306476</c:v>
                </c:pt>
                <c:pt idx="459">
                  <c:v>3084286.96306476</c:v>
                </c:pt>
                <c:pt idx="460">
                  <c:v>3084286.96306476</c:v>
                </c:pt>
                <c:pt idx="461">
                  <c:v>3084286.96306476</c:v>
                </c:pt>
                <c:pt idx="462">
                  <c:v>3084286.96306476</c:v>
                </c:pt>
                <c:pt idx="463">
                  <c:v>3084286.96306476</c:v>
                </c:pt>
                <c:pt idx="464">
                  <c:v>3084286.96306476</c:v>
                </c:pt>
                <c:pt idx="465">
                  <c:v>3084286.96306476</c:v>
                </c:pt>
                <c:pt idx="466">
                  <c:v>3084286.96306476</c:v>
                </c:pt>
                <c:pt idx="467">
                  <c:v>3084286.96306476</c:v>
                </c:pt>
                <c:pt idx="468">
                  <c:v>3084286.96306476</c:v>
                </c:pt>
                <c:pt idx="469">
                  <c:v>3084286.96306476</c:v>
                </c:pt>
                <c:pt idx="470">
                  <c:v>3084286.96306476</c:v>
                </c:pt>
                <c:pt idx="471">
                  <c:v>3084286.96306476</c:v>
                </c:pt>
                <c:pt idx="472">
                  <c:v>3084286.96306476</c:v>
                </c:pt>
                <c:pt idx="473">
                  <c:v>3084286.96306476</c:v>
                </c:pt>
                <c:pt idx="474">
                  <c:v>3084286.96306476</c:v>
                </c:pt>
                <c:pt idx="475">
                  <c:v>3084286.96306476</c:v>
                </c:pt>
                <c:pt idx="476">
                  <c:v>3084286.96306476</c:v>
                </c:pt>
                <c:pt idx="477">
                  <c:v>3084286.96306476</c:v>
                </c:pt>
                <c:pt idx="478">
                  <c:v>3084286.96306476</c:v>
                </c:pt>
                <c:pt idx="479">
                  <c:v>3084286.96306476</c:v>
                </c:pt>
                <c:pt idx="480">
                  <c:v>3084286.96306476</c:v>
                </c:pt>
                <c:pt idx="481">
                  <c:v>3084286.96306476</c:v>
                </c:pt>
                <c:pt idx="482">
                  <c:v>3084286.96306476</c:v>
                </c:pt>
                <c:pt idx="483">
                  <c:v>3084286.96306476</c:v>
                </c:pt>
                <c:pt idx="484">
                  <c:v>3084286.96306476</c:v>
                </c:pt>
                <c:pt idx="485">
                  <c:v>3084286.96306476</c:v>
                </c:pt>
                <c:pt idx="486">
                  <c:v>3084286.96306476</c:v>
                </c:pt>
                <c:pt idx="487">
                  <c:v>3084286.96306476</c:v>
                </c:pt>
                <c:pt idx="488">
                  <c:v>3084286.96306476</c:v>
                </c:pt>
                <c:pt idx="489">
                  <c:v>3084286.96306476</c:v>
                </c:pt>
                <c:pt idx="490">
                  <c:v>3084286.96306476</c:v>
                </c:pt>
                <c:pt idx="491">
                  <c:v>3084286.96306476</c:v>
                </c:pt>
                <c:pt idx="492">
                  <c:v>3084286.96306476</c:v>
                </c:pt>
                <c:pt idx="493">
                  <c:v>3084286.96306476</c:v>
                </c:pt>
                <c:pt idx="494">
                  <c:v>3084286.96306476</c:v>
                </c:pt>
                <c:pt idx="495">
                  <c:v>3084286.96306476</c:v>
                </c:pt>
                <c:pt idx="496">
                  <c:v>3084286.96306476</c:v>
                </c:pt>
                <c:pt idx="497">
                  <c:v>3084286.96306476</c:v>
                </c:pt>
                <c:pt idx="498">
                  <c:v>3084286.96306476</c:v>
                </c:pt>
                <c:pt idx="499">
                  <c:v>3084286.96306476</c:v>
                </c:pt>
                <c:pt idx="500">
                  <c:v>3084286.96306476</c:v>
                </c:pt>
                <c:pt idx="501">
                  <c:v>3084286.96306476</c:v>
                </c:pt>
                <c:pt idx="502">
                  <c:v>3084286.96306476</c:v>
                </c:pt>
                <c:pt idx="503">
                  <c:v>3084286.96306476</c:v>
                </c:pt>
                <c:pt idx="504">
                  <c:v>3084286.96306476</c:v>
                </c:pt>
                <c:pt idx="505">
                  <c:v>3084286.96306476</c:v>
                </c:pt>
                <c:pt idx="506">
                  <c:v>3084286.96306476</c:v>
                </c:pt>
                <c:pt idx="507">
                  <c:v>3084286.96306476</c:v>
                </c:pt>
                <c:pt idx="508">
                  <c:v>3084286.96306476</c:v>
                </c:pt>
                <c:pt idx="509">
                  <c:v>3084286.96306476</c:v>
                </c:pt>
                <c:pt idx="510">
                  <c:v>3084286.96306476</c:v>
                </c:pt>
                <c:pt idx="511">
                  <c:v>3084286.96306476</c:v>
                </c:pt>
                <c:pt idx="512">
                  <c:v>3084286.96306476</c:v>
                </c:pt>
                <c:pt idx="513">
                  <c:v>3084286.96306476</c:v>
                </c:pt>
                <c:pt idx="514">
                  <c:v>3084286.96306476</c:v>
                </c:pt>
                <c:pt idx="515">
                  <c:v>3084286.96306476</c:v>
                </c:pt>
                <c:pt idx="516">
                  <c:v>3084286.96306476</c:v>
                </c:pt>
                <c:pt idx="517">
                  <c:v>3084286.96306476</c:v>
                </c:pt>
                <c:pt idx="518">
                  <c:v>3084286.96306476</c:v>
                </c:pt>
                <c:pt idx="519">
                  <c:v>3084286.96306476</c:v>
                </c:pt>
                <c:pt idx="520">
                  <c:v>3084286.96306476</c:v>
                </c:pt>
                <c:pt idx="521">
                  <c:v>3084286.96306476</c:v>
                </c:pt>
                <c:pt idx="522">
                  <c:v>3084286.96306476</c:v>
                </c:pt>
                <c:pt idx="523">
                  <c:v>3084286.96306476</c:v>
                </c:pt>
                <c:pt idx="524">
                  <c:v>3084286.96306476</c:v>
                </c:pt>
                <c:pt idx="525">
                  <c:v>3084286.96306476</c:v>
                </c:pt>
                <c:pt idx="526">
                  <c:v>3084286.96306476</c:v>
                </c:pt>
                <c:pt idx="527">
                  <c:v>3084286.96306476</c:v>
                </c:pt>
                <c:pt idx="528">
                  <c:v>3084286.96306476</c:v>
                </c:pt>
                <c:pt idx="529">
                  <c:v>3084286.96306476</c:v>
                </c:pt>
                <c:pt idx="530">
                  <c:v>3084286.96306476</c:v>
                </c:pt>
                <c:pt idx="531">
                  <c:v>3084286.96306476</c:v>
                </c:pt>
                <c:pt idx="532">
                  <c:v>3084286.96306476</c:v>
                </c:pt>
                <c:pt idx="533">
                  <c:v>3084286.96306476</c:v>
                </c:pt>
                <c:pt idx="534">
                  <c:v>3084286.96306476</c:v>
                </c:pt>
                <c:pt idx="535">
                  <c:v>3084286.96306476</c:v>
                </c:pt>
                <c:pt idx="536">
                  <c:v>3084286.96306476</c:v>
                </c:pt>
                <c:pt idx="537">
                  <c:v>3084286.96306476</c:v>
                </c:pt>
                <c:pt idx="538">
                  <c:v>3084286.96306476</c:v>
                </c:pt>
                <c:pt idx="539">
                  <c:v>3084286.96306476</c:v>
                </c:pt>
                <c:pt idx="540">
                  <c:v>3084286.96306476</c:v>
                </c:pt>
                <c:pt idx="541">
                  <c:v>3084286.96306476</c:v>
                </c:pt>
                <c:pt idx="542">
                  <c:v>3084286.96306476</c:v>
                </c:pt>
                <c:pt idx="543">
                  <c:v>3084286.96306476</c:v>
                </c:pt>
                <c:pt idx="544">
                  <c:v>3084286.96306476</c:v>
                </c:pt>
                <c:pt idx="545">
                  <c:v>3084286.96306476</c:v>
                </c:pt>
                <c:pt idx="546">
                  <c:v>3084286.96306476</c:v>
                </c:pt>
                <c:pt idx="547">
                  <c:v>3084286.96306476</c:v>
                </c:pt>
                <c:pt idx="548">
                  <c:v>3084286.96306476</c:v>
                </c:pt>
                <c:pt idx="549">
                  <c:v>3084286.96306476</c:v>
                </c:pt>
                <c:pt idx="550">
                  <c:v>3084286.96306476</c:v>
                </c:pt>
                <c:pt idx="551">
                  <c:v>3084286.96306476</c:v>
                </c:pt>
                <c:pt idx="552">
                  <c:v>3084286.96306476</c:v>
                </c:pt>
                <c:pt idx="553">
                  <c:v>3084286.96306476</c:v>
                </c:pt>
                <c:pt idx="554">
                  <c:v>3084286.96306476</c:v>
                </c:pt>
                <c:pt idx="555">
                  <c:v>3084286.96306476</c:v>
                </c:pt>
                <c:pt idx="556">
                  <c:v>3084286.96306476</c:v>
                </c:pt>
                <c:pt idx="557">
                  <c:v>3084286.96306476</c:v>
                </c:pt>
                <c:pt idx="558">
                  <c:v>3084286.96306476</c:v>
                </c:pt>
                <c:pt idx="559">
                  <c:v>3084286.96306476</c:v>
                </c:pt>
                <c:pt idx="560">
                  <c:v>3084286.96306476</c:v>
                </c:pt>
                <c:pt idx="561">
                  <c:v>3084286.96306476</c:v>
                </c:pt>
                <c:pt idx="562">
                  <c:v>3084286.96306476</c:v>
                </c:pt>
                <c:pt idx="563">
                  <c:v>3084286.96306476</c:v>
                </c:pt>
                <c:pt idx="564">
                  <c:v>3084286.96306476</c:v>
                </c:pt>
                <c:pt idx="565">
                  <c:v>3084286.96306476</c:v>
                </c:pt>
                <c:pt idx="566">
                  <c:v>3084286.96306476</c:v>
                </c:pt>
                <c:pt idx="567">
                  <c:v>3084286.96306476</c:v>
                </c:pt>
                <c:pt idx="568">
                  <c:v>3084286.96306476</c:v>
                </c:pt>
                <c:pt idx="569">
                  <c:v>3084286.96306476</c:v>
                </c:pt>
                <c:pt idx="570">
                  <c:v>3084286.96306476</c:v>
                </c:pt>
                <c:pt idx="571">
                  <c:v>3084286.96306476</c:v>
                </c:pt>
                <c:pt idx="572">
                  <c:v>3084286.96306476</c:v>
                </c:pt>
                <c:pt idx="573">
                  <c:v>3084286.96306476</c:v>
                </c:pt>
                <c:pt idx="574">
                  <c:v>3084286.96306476</c:v>
                </c:pt>
                <c:pt idx="575">
                  <c:v>3084286.96306476</c:v>
                </c:pt>
                <c:pt idx="576">
                  <c:v>3084286.96306476</c:v>
                </c:pt>
                <c:pt idx="577">
                  <c:v>3084286.96306476</c:v>
                </c:pt>
                <c:pt idx="578">
                  <c:v>3084286.96306476</c:v>
                </c:pt>
                <c:pt idx="579">
                  <c:v>3084286.96306476</c:v>
                </c:pt>
                <c:pt idx="580">
                  <c:v>3084286.96306476</c:v>
                </c:pt>
                <c:pt idx="581">
                  <c:v>3084286.96306476</c:v>
                </c:pt>
                <c:pt idx="582">
                  <c:v>3084286.96306476</c:v>
                </c:pt>
                <c:pt idx="583">
                  <c:v>3084286.96306476</c:v>
                </c:pt>
                <c:pt idx="584">
                  <c:v>3084286.96306476</c:v>
                </c:pt>
                <c:pt idx="585">
                  <c:v>3084286.96306476</c:v>
                </c:pt>
                <c:pt idx="586">
                  <c:v>3084286.96306476</c:v>
                </c:pt>
                <c:pt idx="587">
                  <c:v>3084286.96306476</c:v>
                </c:pt>
                <c:pt idx="588">
                  <c:v>3084286.96306476</c:v>
                </c:pt>
                <c:pt idx="589">
                  <c:v>3084286.96306476</c:v>
                </c:pt>
                <c:pt idx="590">
                  <c:v>3084286.96306476</c:v>
                </c:pt>
                <c:pt idx="591">
                  <c:v>3084286.96306476</c:v>
                </c:pt>
                <c:pt idx="592">
                  <c:v>3084286.96306476</c:v>
                </c:pt>
                <c:pt idx="593">
                  <c:v>3084286.96306476</c:v>
                </c:pt>
                <c:pt idx="594">
                  <c:v>3084286.96306476</c:v>
                </c:pt>
                <c:pt idx="595">
                  <c:v>3084286.96306476</c:v>
                </c:pt>
                <c:pt idx="596">
                  <c:v>3084286.96306476</c:v>
                </c:pt>
                <c:pt idx="597">
                  <c:v>3084286.96306476</c:v>
                </c:pt>
                <c:pt idx="598">
                  <c:v>3084286.96306476</c:v>
                </c:pt>
                <c:pt idx="599">
                  <c:v>3084286.96306476</c:v>
                </c:pt>
                <c:pt idx="600">
                  <c:v>3084286.96306476</c:v>
                </c:pt>
                <c:pt idx="601">
                  <c:v>3084286.96306476</c:v>
                </c:pt>
                <c:pt idx="602">
                  <c:v>3084286.96306476</c:v>
                </c:pt>
                <c:pt idx="603">
                  <c:v>3084286.96306476</c:v>
                </c:pt>
                <c:pt idx="604">
                  <c:v>3084286.96306476</c:v>
                </c:pt>
                <c:pt idx="605">
                  <c:v>3084286.96306476</c:v>
                </c:pt>
                <c:pt idx="606">
                  <c:v>3084286.96306476</c:v>
                </c:pt>
                <c:pt idx="607">
                  <c:v>3084286.96306476</c:v>
                </c:pt>
                <c:pt idx="608">
                  <c:v>3084286.96306476</c:v>
                </c:pt>
                <c:pt idx="609">
                  <c:v>3084286.96306476</c:v>
                </c:pt>
                <c:pt idx="610">
                  <c:v>3084286.96306476</c:v>
                </c:pt>
                <c:pt idx="611">
                  <c:v>3084286.96306476</c:v>
                </c:pt>
                <c:pt idx="612">
                  <c:v>3084286.96306476</c:v>
                </c:pt>
                <c:pt idx="613">
                  <c:v>3084286.96306476</c:v>
                </c:pt>
                <c:pt idx="614">
                  <c:v>3084286.96306476</c:v>
                </c:pt>
                <c:pt idx="615">
                  <c:v>3084286.96306476</c:v>
                </c:pt>
                <c:pt idx="616">
                  <c:v>3084286.96306476</c:v>
                </c:pt>
                <c:pt idx="617">
                  <c:v>3084286.96306476</c:v>
                </c:pt>
                <c:pt idx="618">
                  <c:v>3084286.96306476</c:v>
                </c:pt>
                <c:pt idx="619">
                  <c:v>3084286.96306476</c:v>
                </c:pt>
                <c:pt idx="620">
                  <c:v>3084286.96306476</c:v>
                </c:pt>
                <c:pt idx="621">
                  <c:v>3084286.96306476</c:v>
                </c:pt>
                <c:pt idx="622">
                  <c:v>3084286.96306476</c:v>
                </c:pt>
                <c:pt idx="623">
                  <c:v>3084286.96306476</c:v>
                </c:pt>
                <c:pt idx="624">
                  <c:v>3084286.96306476</c:v>
                </c:pt>
                <c:pt idx="625">
                  <c:v>3084286.96306476</c:v>
                </c:pt>
                <c:pt idx="626">
                  <c:v>3084286.96306476</c:v>
                </c:pt>
                <c:pt idx="627">
                  <c:v>3084286.96306476</c:v>
                </c:pt>
                <c:pt idx="628">
                  <c:v>3084286.96306476</c:v>
                </c:pt>
                <c:pt idx="629">
                  <c:v>3084286.96306476</c:v>
                </c:pt>
                <c:pt idx="630">
                  <c:v>3084286.96306476</c:v>
                </c:pt>
                <c:pt idx="631">
                  <c:v>3084286.96306476</c:v>
                </c:pt>
                <c:pt idx="632">
                  <c:v>3084286.96306476</c:v>
                </c:pt>
                <c:pt idx="633">
                  <c:v>3084286.96306476</c:v>
                </c:pt>
                <c:pt idx="634">
                  <c:v>3084286.96306476</c:v>
                </c:pt>
                <c:pt idx="635">
                  <c:v>3084286.96306476</c:v>
                </c:pt>
                <c:pt idx="636">
                  <c:v>3084286.96306476</c:v>
                </c:pt>
                <c:pt idx="637">
                  <c:v>3084286.96306476</c:v>
                </c:pt>
                <c:pt idx="638">
                  <c:v>3084286.96306476</c:v>
                </c:pt>
                <c:pt idx="639">
                  <c:v>3084286.96306476</c:v>
                </c:pt>
                <c:pt idx="640">
                  <c:v>3084286.96306476</c:v>
                </c:pt>
                <c:pt idx="641">
                  <c:v>3084286.96306476</c:v>
                </c:pt>
                <c:pt idx="642">
                  <c:v>3084286.96306476</c:v>
                </c:pt>
                <c:pt idx="643">
                  <c:v>3084286.96306476</c:v>
                </c:pt>
                <c:pt idx="644">
                  <c:v>3084286.96306476</c:v>
                </c:pt>
                <c:pt idx="645">
                  <c:v>3084286.96306476</c:v>
                </c:pt>
                <c:pt idx="646">
                  <c:v>3084286.96306476</c:v>
                </c:pt>
                <c:pt idx="647">
                  <c:v>3084286.96306476</c:v>
                </c:pt>
                <c:pt idx="648">
                  <c:v>3084286.96306476</c:v>
                </c:pt>
                <c:pt idx="649">
                  <c:v>3084286.96306476</c:v>
                </c:pt>
                <c:pt idx="650">
                  <c:v>3084286.96306476</c:v>
                </c:pt>
                <c:pt idx="651">
                  <c:v>3084286.96306476</c:v>
                </c:pt>
                <c:pt idx="652">
                  <c:v>3084286.96306476</c:v>
                </c:pt>
                <c:pt idx="653">
                  <c:v>3084286.96306476</c:v>
                </c:pt>
                <c:pt idx="654">
                  <c:v>3084286.96306476</c:v>
                </c:pt>
                <c:pt idx="655">
                  <c:v>3084286.96306476</c:v>
                </c:pt>
                <c:pt idx="656">
                  <c:v>3084286.96306476</c:v>
                </c:pt>
                <c:pt idx="657">
                  <c:v>3084286.96306476</c:v>
                </c:pt>
                <c:pt idx="658">
                  <c:v>3084286.96306476</c:v>
                </c:pt>
                <c:pt idx="659">
                  <c:v>3084286.96306476</c:v>
                </c:pt>
                <c:pt idx="660">
                  <c:v>3084286.96306476</c:v>
                </c:pt>
                <c:pt idx="661">
                  <c:v>3084286.96306476</c:v>
                </c:pt>
                <c:pt idx="662">
                  <c:v>3084286.96306476</c:v>
                </c:pt>
                <c:pt idx="663">
                  <c:v>3084286.96306476</c:v>
                </c:pt>
                <c:pt idx="664">
                  <c:v>3084286.96306476</c:v>
                </c:pt>
                <c:pt idx="665">
                  <c:v>3084286.96306476</c:v>
                </c:pt>
                <c:pt idx="666">
                  <c:v>3084286.96306476</c:v>
                </c:pt>
                <c:pt idx="667">
                  <c:v>3084286.96306476</c:v>
                </c:pt>
                <c:pt idx="668">
                  <c:v>3084286.96306476</c:v>
                </c:pt>
                <c:pt idx="669">
                  <c:v>3084286.96306476</c:v>
                </c:pt>
                <c:pt idx="670">
                  <c:v>3084286.96306476</c:v>
                </c:pt>
                <c:pt idx="671">
                  <c:v>3084286.96306476</c:v>
                </c:pt>
                <c:pt idx="672">
                  <c:v>3084286.96306476</c:v>
                </c:pt>
                <c:pt idx="673">
                  <c:v>3084286.96306476</c:v>
                </c:pt>
                <c:pt idx="674">
                  <c:v>3084286.96306476</c:v>
                </c:pt>
                <c:pt idx="675">
                  <c:v>3084286.96306476</c:v>
                </c:pt>
                <c:pt idx="676">
                  <c:v>3084286.96306476</c:v>
                </c:pt>
                <c:pt idx="677">
                  <c:v>3084286.96306476</c:v>
                </c:pt>
                <c:pt idx="678">
                  <c:v>3084286.96306476</c:v>
                </c:pt>
                <c:pt idx="679">
                  <c:v>3084286.96306476</c:v>
                </c:pt>
                <c:pt idx="680">
                  <c:v>3084286.96306476</c:v>
                </c:pt>
                <c:pt idx="681">
                  <c:v>3084286.96306476</c:v>
                </c:pt>
                <c:pt idx="682">
                  <c:v>3084286.96306476</c:v>
                </c:pt>
                <c:pt idx="683">
                  <c:v>3084286.96306476</c:v>
                </c:pt>
                <c:pt idx="684">
                  <c:v>3084286.96306476</c:v>
                </c:pt>
                <c:pt idx="685">
                  <c:v>3084286.96306476</c:v>
                </c:pt>
                <c:pt idx="686">
                  <c:v>3084286.96306476</c:v>
                </c:pt>
                <c:pt idx="687">
                  <c:v>3084286.96306476</c:v>
                </c:pt>
                <c:pt idx="688">
                  <c:v>3084286.96306476</c:v>
                </c:pt>
                <c:pt idx="689">
                  <c:v>3084286.96306476</c:v>
                </c:pt>
                <c:pt idx="690">
                  <c:v>3084286.96306476</c:v>
                </c:pt>
                <c:pt idx="691">
                  <c:v>3084286.96306476</c:v>
                </c:pt>
                <c:pt idx="692">
                  <c:v>3084286.96306476</c:v>
                </c:pt>
                <c:pt idx="693">
                  <c:v>3084286.96306476</c:v>
                </c:pt>
                <c:pt idx="694">
                  <c:v>3084286.96306476</c:v>
                </c:pt>
                <c:pt idx="695">
                  <c:v>3084286.96306476</c:v>
                </c:pt>
                <c:pt idx="696">
                  <c:v>3084286.96306476</c:v>
                </c:pt>
                <c:pt idx="697">
                  <c:v>3084286.96306476</c:v>
                </c:pt>
                <c:pt idx="698">
                  <c:v>3084286.96306476</c:v>
                </c:pt>
                <c:pt idx="699">
                  <c:v>3084286.96306476</c:v>
                </c:pt>
                <c:pt idx="700">
                  <c:v>3084286.96306476</c:v>
                </c:pt>
                <c:pt idx="701">
                  <c:v>3084286.96306476</c:v>
                </c:pt>
                <c:pt idx="702">
                  <c:v>3084286.96306476</c:v>
                </c:pt>
                <c:pt idx="703">
                  <c:v>3084286.96306476</c:v>
                </c:pt>
                <c:pt idx="704">
                  <c:v>3084286.96306476</c:v>
                </c:pt>
                <c:pt idx="705">
                  <c:v>3084286.96306476</c:v>
                </c:pt>
                <c:pt idx="706">
                  <c:v>3084286.96306476</c:v>
                </c:pt>
                <c:pt idx="707">
                  <c:v>3084286.96306476</c:v>
                </c:pt>
                <c:pt idx="708">
                  <c:v>3084286.96306476</c:v>
                </c:pt>
                <c:pt idx="709">
                  <c:v>3084286.96306476</c:v>
                </c:pt>
                <c:pt idx="710">
                  <c:v>3084286.96306476</c:v>
                </c:pt>
                <c:pt idx="711">
                  <c:v>3084286.96306476</c:v>
                </c:pt>
                <c:pt idx="712">
                  <c:v>3084286.96306476</c:v>
                </c:pt>
                <c:pt idx="713">
                  <c:v>3084286.96306476</c:v>
                </c:pt>
                <c:pt idx="714">
                  <c:v>3084286.96306476</c:v>
                </c:pt>
                <c:pt idx="715">
                  <c:v>3084286.96306476</c:v>
                </c:pt>
                <c:pt idx="716">
                  <c:v>3084286.96306476</c:v>
                </c:pt>
                <c:pt idx="717">
                  <c:v>3084286.96306476</c:v>
                </c:pt>
                <c:pt idx="718">
                  <c:v>3084286.96306476</c:v>
                </c:pt>
                <c:pt idx="719">
                  <c:v>3084286.96306476</c:v>
                </c:pt>
                <c:pt idx="720">
                  <c:v>3084286.96306476</c:v>
                </c:pt>
                <c:pt idx="721">
                  <c:v>3084286.96306476</c:v>
                </c:pt>
                <c:pt idx="722">
                  <c:v>3084286.96306476</c:v>
                </c:pt>
                <c:pt idx="723">
                  <c:v>3084286.96306476</c:v>
                </c:pt>
                <c:pt idx="724">
                  <c:v>3084286.96306476</c:v>
                </c:pt>
                <c:pt idx="725">
                  <c:v>3084286.96306476</c:v>
                </c:pt>
                <c:pt idx="726">
                  <c:v>3084286.96306476</c:v>
                </c:pt>
                <c:pt idx="727">
                  <c:v>3084286.96306476</c:v>
                </c:pt>
                <c:pt idx="728">
                  <c:v>3084286.96306476</c:v>
                </c:pt>
                <c:pt idx="729">
                  <c:v>3084286.96306476</c:v>
                </c:pt>
                <c:pt idx="730">
                  <c:v>3084286.96306476</c:v>
                </c:pt>
                <c:pt idx="731">
                  <c:v>3084286.96306476</c:v>
                </c:pt>
                <c:pt idx="732">
                  <c:v>3084286.96306476</c:v>
                </c:pt>
                <c:pt idx="733">
                  <c:v>3084286.96306476</c:v>
                </c:pt>
                <c:pt idx="734">
                  <c:v>3084286.96306476</c:v>
                </c:pt>
                <c:pt idx="735">
                  <c:v>3084286.96306476</c:v>
                </c:pt>
                <c:pt idx="736">
                  <c:v>3084286.96306476</c:v>
                </c:pt>
                <c:pt idx="737">
                  <c:v>3084286.96306476</c:v>
                </c:pt>
                <c:pt idx="738">
                  <c:v>3084286.96306476</c:v>
                </c:pt>
                <c:pt idx="739">
                  <c:v>3084286.96306476</c:v>
                </c:pt>
                <c:pt idx="740">
                  <c:v>3084286.96306476</c:v>
                </c:pt>
                <c:pt idx="741">
                  <c:v>3084286.96306476</c:v>
                </c:pt>
                <c:pt idx="742">
                  <c:v>3084286.96306476</c:v>
                </c:pt>
                <c:pt idx="743">
                  <c:v>3084286.96306476</c:v>
                </c:pt>
                <c:pt idx="744">
                  <c:v>3084286.96306476</c:v>
                </c:pt>
                <c:pt idx="745">
                  <c:v>3084286.96306476</c:v>
                </c:pt>
                <c:pt idx="746">
                  <c:v>3084286.96306476</c:v>
                </c:pt>
                <c:pt idx="747">
                  <c:v>3084286.96306476</c:v>
                </c:pt>
                <c:pt idx="748">
                  <c:v>3084286.96306476</c:v>
                </c:pt>
                <c:pt idx="749">
                  <c:v>3084286.96306476</c:v>
                </c:pt>
                <c:pt idx="750">
                  <c:v>3084286.96306476</c:v>
                </c:pt>
                <c:pt idx="751">
                  <c:v>3084286.96306476</c:v>
                </c:pt>
                <c:pt idx="752">
                  <c:v>3084286.96306476</c:v>
                </c:pt>
                <c:pt idx="753">
                  <c:v>3084286.96306476</c:v>
                </c:pt>
                <c:pt idx="754">
                  <c:v>3084286.96306476</c:v>
                </c:pt>
                <c:pt idx="755">
                  <c:v>3084286.96306476</c:v>
                </c:pt>
                <c:pt idx="756">
                  <c:v>3084286.96306476</c:v>
                </c:pt>
                <c:pt idx="757">
                  <c:v>3084286.96306476</c:v>
                </c:pt>
                <c:pt idx="758">
                  <c:v>3084286.96306476</c:v>
                </c:pt>
                <c:pt idx="759">
                  <c:v>3084286.96306476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Main!$F$2:$F$761</c:f>
              <c:numCache>
                <c:formatCode>General</c:formatCode>
                <c:ptCount val="760"/>
                <c:pt idx="0">
                  <c:v>691257.926322958</c:v>
                </c:pt>
                <c:pt idx="1">
                  <c:v>6912579.2632296</c:v>
                </c:pt>
                <c:pt idx="2">
                  <c:v>6469585.2199876</c:v>
                </c:pt>
                <c:pt idx="3">
                  <c:v>6102969.70191205</c:v>
                </c:pt>
                <c:pt idx="4">
                  <c:v>6001340.5872236</c:v>
                </c:pt>
                <c:pt idx="5">
                  <c:v>5811252.49967909</c:v>
                </c:pt>
                <c:pt idx="6">
                  <c:v>5716839.28983338</c:v>
                </c:pt>
                <c:pt idx="7">
                  <c:v>5533441.76216106</c:v>
                </c:pt>
                <c:pt idx="8">
                  <c:v>5442101.06216379</c:v>
                </c:pt>
                <c:pt idx="9">
                  <c:v>5262276.57751012</c:v>
                </c:pt>
                <c:pt idx="10">
                  <c:v>5172760.15082823</c:v>
                </c:pt>
                <c:pt idx="11">
                  <c:v>4995411.8499382</c:v>
                </c:pt>
                <c:pt idx="12">
                  <c:v>4907189.82652912</c:v>
                </c:pt>
                <c:pt idx="13">
                  <c:v>4731804.33684254</c:v>
                </c:pt>
                <c:pt idx="14">
                  <c:v>4644610.60299573</c:v>
                </c:pt>
                <c:pt idx="15">
                  <c:v>4470914.67951286</c:v>
                </c:pt>
                <c:pt idx="16">
                  <c:v>4384605.89391546</c:v>
                </c:pt>
                <c:pt idx="17">
                  <c:v>4212451.46365494</c:v>
                </c:pt>
                <c:pt idx="18">
                  <c:v>4126952.78862606</c:v>
                </c:pt>
                <c:pt idx="19">
                  <c:v>3956270.77977855</c:v>
                </c:pt>
                <c:pt idx="20">
                  <c:v>3871552.46527785</c:v>
                </c:pt>
                <c:pt idx="21">
                  <c:v>3702333.11287777</c:v>
                </c:pt>
                <c:pt idx="22">
                  <c:v>3456289.6316148</c:v>
                </c:pt>
                <c:pt idx="23">
                  <c:v>3094666.86765789</c:v>
                </c:pt>
                <c:pt idx="24">
                  <c:v>2903445.50237325</c:v>
                </c:pt>
                <c:pt idx="25">
                  <c:v>2739054.09084938</c:v>
                </c:pt>
                <c:pt idx="26">
                  <c:v>2714395.6999031</c:v>
                </c:pt>
                <c:pt idx="27">
                  <c:v>2713426.11054674</c:v>
                </c:pt>
                <c:pt idx="28">
                  <c:v>2648382.13406918</c:v>
                </c:pt>
                <c:pt idx="29">
                  <c:v>2646800.76945725</c:v>
                </c:pt>
                <c:pt idx="30">
                  <c:v>2586583.5965006</c:v>
                </c:pt>
                <c:pt idx="31">
                  <c:v>2584528.52280811</c:v>
                </c:pt>
                <c:pt idx="32">
                  <c:v>2524797.09639795</c:v>
                </c:pt>
                <c:pt idx="33">
                  <c:v>2522391.0672848</c:v>
                </c:pt>
                <c:pt idx="34">
                  <c:v>2461933.26711451</c:v>
                </c:pt>
                <c:pt idx="35">
                  <c:v>2459254.35759431</c:v>
                </c:pt>
                <c:pt idx="36">
                  <c:v>2397827.84675441</c:v>
                </c:pt>
                <c:pt idx="37">
                  <c:v>2394970.83089093</c:v>
                </c:pt>
                <c:pt idx="38">
                  <c:v>2332961.96653641</c:v>
                </c:pt>
                <c:pt idx="39">
                  <c:v>2330004.0770885</c:v>
                </c:pt>
                <c:pt idx="40">
                  <c:v>2267783.9740736</c:v>
                </c:pt>
                <c:pt idx="41">
                  <c:v>2264746.25368911</c:v>
                </c:pt>
                <c:pt idx="42">
                  <c:v>2202562.3429072</c:v>
                </c:pt>
                <c:pt idx="43">
                  <c:v>2207221.64365561</c:v>
                </c:pt>
                <c:pt idx="44">
                  <c:v>2086032.0412827</c:v>
                </c:pt>
                <c:pt idx="45">
                  <c:v>1952537.20098732</c:v>
                </c:pt>
                <c:pt idx="46">
                  <c:v>1866136.1467065</c:v>
                </c:pt>
                <c:pt idx="47">
                  <c:v>1795825.13145747</c:v>
                </c:pt>
                <c:pt idx="48">
                  <c:v>1729016.81923033</c:v>
                </c:pt>
                <c:pt idx="49">
                  <c:v>1712151.1542084</c:v>
                </c:pt>
                <c:pt idx="50">
                  <c:v>1712440.12566422</c:v>
                </c:pt>
                <c:pt idx="51">
                  <c:v>1677920.56119223</c:v>
                </c:pt>
                <c:pt idx="52">
                  <c:v>1678620.49974791</c:v>
                </c:pt>
                <c:pt idx="53">
                  <c:v>1642891.94021824</c:v>
                </c:pt>
                <c:pt idx="54">
                  <c:v>1643735.27547235</c:v>
                </c:pt>
                <c:pt idx="55">
                  <c:v>1606832.80473006</c:v>
                </c:pt>
                <c:pt idx="56">
                  <c:v>1607701.60182111</c:v>
                </c:pt>
                <c:pt idx="57">
                  <c:v>1570237.4426437</c:v>
                </c:pt>
                <c:pt idx="58">
                  <c:v>1555358.64154642</c:v>
                </c:pt>
                <c:pt idx="59">
                  <c:v>1556135.82647361</c:v>
                </c:pt>
                <c:pt idx="60">
                  <c:v>1522939.49885197</c:v>
                </c:pt>
                <c:pt idx="61">
                  <c:v>1523587.72648746</c:v>
                </c:pt>
                <c:pt idx="62">
                  <c:v>1487611.030715</c:v>
                </c:pt>
                <c:pt idx="63">
                  <c:v>1453864.61191926</c:v>
                </c:pt>
                <c:pt idx="64">
                  <c:v>1441411.51995792</c:v>
                </c:pt>
                <c:pt idx="65">
                  <c:v>1442059.85062674</c:v>
                </c:pt>
                <c:pt idx="66">
                  <c:v>1412705.35406385</c:v>
                </c:pt>
                <c:pt idx="67">
                  <c:v>1405848.16645176</c:v>
                </c:pt>
                <c:pt idx="68">
                  <c:v>1346387.53843872</c:v>
                </c:pt>
                <c:pt idx="69">
                  <c:v>1300990.85501985</c:v>
                </c:pt>
                <c:pt idx="70">
                  <c:v>1261933.01501567</c:v>
                </c:pt>
                <c:pt idx="71">
                  <c:v>1249289.71623261</c:v>
                </c:pt>
                <c:pt idx="72">
                  <c:v>1251878.36239637</c:v>
                </c:pt>
                <c:pt idx="73">
                  <c:v>1235788.2198991</c:v>
                </c:pt>
                <c:pt idx="74">
                  <c:v>1238641.79502244</c:v>
                </c:pt>
                <c:pt idx="75">
                  <c:v>1208866.20376283</c:v>
                </c:pt>
                <c:pt idx="76">
                  <c:v>1182374.94118392</c:v>
                </c:pt>
                <c:pt idx="77">
                  <c:v>1175988.75389944</c:v>
                </c:pt>
                <c:pt idx="78">
                  <c:v>1178600.49550093</c:v>
                </c:pt>
                <c:pt idx="79">
                  <c:v>1148916.0973388</c:v>
                </c:pt>
                <c:pt idx="80">
                  <c:v>1122468.01091491</c:v>
                </c:pt>
                <c:pt idx="81">
                  <c:v>1113879.72542437</c:v>
                </c:pt>
                <c:pt idx="82">
                  <c:v>1116175.67344569</c:v>
                </c:pt>
                <c:pt idx="83">
                  <c:v>1090281.6889738</c:v>
                </c:pt>
                <c:pt idx="84">
                  <c:v>1083447.88040044</c:v>
                </c:pt>
                <c:pt idx="85">
                  <c:v>1082460.35176955</c:v>
                </c:pt>
                <c:pt idx="86">
                  <c:v>1054680.40711885</c:v>
                </c:pt>
                <c:pt idx="87">
                  <c:v>1051047.59732069</c:v>
                </c:pt>
                <c:pt idx="88">
                  <c:v>1051917.12156554</c:v>
                </c:pt>
                <c:pt idx="89">
                  <c:v>1044997.60337742</c:v>
                </c:pt>
                <c:pt idx="90">
                  <c:v>1042975.68386508</c:v>
                </c:pt>
                <c:pt idx="91">
                  <c:v>1010478.44520464</c:v>
                </c:pt>
                <c:pt idx="92">
                  <c:v>983138.893359375</c:v>
                </c:pt>
                <c:pt idx="93">
                  <c:v>970996.980267906</c:v>
                </c:pt>
                <c:pt idx="94">
                  <c:v>967353.359022885</c:v>
                </c:pt>
                <c:pt idx="95">
                  <c:v>967710.425517829</c:v>
                </c:pt>
                <c:pt idx="96">
                  <c:v>955908.359437686</c:v>
                </c:pt>
                <c:pt idx="97">
                  <c:v>952805.23891993</c:v>
                </c:pt>
                <c:pt idx="98">
                  <c:v>953407.161360129</c:v>
                </c:pt>
                <c:pt idx="99">
                  <c:v>928643.907218329</c:v>
                </c:pt>
                <c:pt idx="100">
                  <c:v>916877.25790196</c:v>
                </c:pt>
                <c:pt idx="101">
                  <c:v>908683.531830228</c:v>
                </c:pt>
                <c:pt idx="102">
                  <c:v>908939.131980073</c:v>
                </c:pt>
                <c:pt idx="103">
                  <c:v>885451.374502836</c:v>
                </c:pt>
                <c:pt idx="104">
                  <c:v>874990.479751832</c:v>
                </c:pt>
                <c:pt idx="105">
                  <c:v>871928.840047829</c:v>
                </c:pt>
                <c:pt idx="106">
                  <c:v>871895.921839566</c:v>
                </c:pt>
                <c:pt idx="107">
                  <c:v>857319.718568019</c:v>
                </c:pt>
                <c:pt idx="108">
                  <c:v>840055.871730163</c:v>
                </c:pt>
                <c:pt idx="109">
                  <c:v>826423.917056488</c:v>
                </c:pt>
                <c:pt idx="110">
                  <c:v>812580.235719557</c:v>
                </c:pt>
                <c:pt idx="111">
                  <c:v>809398.690314821</c:v>
                </c:pt>
                <c:pt idx="112">
                  <c:v>809733.266509074</c:v>
                </c:pt>
                <c:pt idx="113">
                  <c:v>805094.450983598</c:v>
                </c:pt>
                <c:pt idx="114">
                  <c:v>804385.00143422</c:v>
                </c:pt>
                <c:pt idx="115">
                  <c:v>784962.170419959</c:v>
                </c:pt>
                <c:pt idx="116">
                  <c:v>773934.46433934</c:v>
                </c:pt>
                <c:pt idx="117">
                  <c:v>770326.349881695</c:v>
                </c:pt>
                <c:pt idx="118">
                  <c:v>770513.460612635</c:v>
                </c:pt>
                <c:pt idx="119">
                  <c:v>765207.790826715</c:v>
                </c:pt>
                <c:pt idx="120">
                  <c:v>765812.603020832</c:v>
                </c:pt>
                <c:pt idx="121">
                  <c:v>758004.373645856</c:v>
                </c:pt>
                <c:pt idx="122">
                  <c:v>757865.09642326</c:v>
                </c:pt>
                <c:pt idx="123">
                  <c:v>742821.407047926</c:v>
                </c:pt>
                <c:pt idx="124">
                  <c:v>732031.414939377</c:v>
                </c:pt>
                <c:pt idx="125">
                  <c:v>717444.425694831</c:v>
                </c:pt>
                <c:pt idx="126">
                  <c:v>710412.983155704</c:v>
                </c:pt>
                <c:pt idx="127">
                  <c:v>704933.273423507</c:v>
                </c:pt>
                <c:pt idx="128">
                  <c:v>705094.520571138</c:v>
                </c:pt>
                <c:pt idx="129">
                  <c:v>695279.920265131</c:v>
                </c:pt>
                <c:pt idx="130">
                  <c:v>683556.498103969</c:v>
                </c:pt>
                <c:pt idx="131">
                  <c:v>675112.328827013</c:v>
                </c:pt>
                <c:pt idx="132">
                  <c:v>666459.923190603</c:v>
                </c:pt>
                <c:pt idx="133">
                  <c:v>657403.71612826</c:v>
                </c:pt>
                <c:pt idx="134">
                  <c:v>648258.706341343</c:v>
                </c:pt>
                <c:pt idx="135">
                  <c:v>645470.868202787</c:v>
                </c:pt>
                <c:pt idx="136">
                  <c:v>645763.953668026</c:v>
                </c:pt>
                <c:pt idx="137">
                  <c:v>644774.767637024</c:v>
                </c:pt>
                <c:pt idx="138">
                  <c:v>644623.322233876</c:v>
                </c:pt>
                <c:pt idx="139">
                  <c:v>634121.910880007</c:v>
                </c:pt>
                <c:pt idx="140">
                  <c:v>627887.100875365</c:v>
                </c:pt>
                <c:pt idx="141">
                  <c:v>624316.269907322</c:v>
                </c:pt>
                <c:pt idx="142">
                  <c:v>624803.381361966</c:v>
                </c:pt>
                <c:pt idx="143">
                  <c:v>622590.081206208</c:v>
                </c:pt>
                <c:pt idx="144">
                  <c:v>623033.389218475</c:v>
                </c:pt>
                <c:pt idx="145">
                  <c:v>614104.765376914</c:v>
                </c:pt>
                <c:pt idx="146">
                  <c:v>607443.385143682</c:v>
                </c:pt>
                <c:pt idx="147">
                  <c:v>597553.081976176</c:v>
                </c:pt>
                <c:pt idx="148">
                  <c:v>592095.7505876</c:v>
                </c:pt>
                <c:pt idx="149">
                  <c:v>589081.106398331</c:v>
                </c:pt>
                <c:pt idx="150">
                  <c:v>589219.596463871</c:v>
                </c:pt>
                <c:pt idx="151">
                  <c:v>582501.574295043</c:v>
                </c:pt>
                <c:pt idx="152">
                  <c:v>574844.244764789</c:v>
                </c:pt>
                <c:pt idx="153">
                  <c:v>568652.045701145</c:v>
                </c:pt>
                <c:pt idx="154">
                  <c:v>562358.585989853</c:v>
                </c:pt>
                <c:pt idx="155">
                  <c:v>556501.534637393</c:v>
                </c:pt>
                <c:pt idx="156">
                  <c:v>550618.153517837</c:v>
                </c:pt>
                <c:pt idx="157">
                  <c:v>546088.569847693</c:v>
                </c:pt>
                <c:pt idx="158">
                  <c:v>544312.789454572</c:v>
                </c:pt>
                <c:pt idx="159">
                  <c:v>544411.08204937</c:v>
                </c:pt>
                <c:pt idx="160">
                  <c:v>540188.920508858</c:v>
                </c:pt>
                <c:pt idx="161">
                  <c:v>533117.157676899</c:v>
                </c:pt>
                <c:pt idx="162">
                  <c:v>530073.081213896</c:v>
                </c:pt>
                <c:pt idx="163">
                  <c:v>530235.305004978</c:v>
                </c:pt>
                <c:pt idx="164">
                  <c:v>528733.09973824</c:v>
                </c:pt>
                <c:pt idx="165">
                  <c:v>529281.167393551</c:v>
                </c:pt>
                <c:pt idx="166">
                  <c:v>528374.270652695</c:v>
                </c:pt>
                <c:pt idx="167">
                  <c:v>528177.017070915</c:v>
                </c:pt>
                <c:pt idx="168">
                  <c:v>521756.110297263</c:v>
                </c:pt>
                <c:pt idx="169">
                  <c:v>515366.375856174</c:v>
                </c:pt>
                <c:pt idx="170">
                  <c:v>512434.220620957</c:v>
                </c:pt>
                <c:pt idx="171">
                  <c:v>509955.700453752</c:v>
                </c:pt>
                <c:pt idx="172">
                  <c:v>510008.380428684</c:v>
                </c:pt>
                <c:pt idx="173">
                  <c:v>505728.736650333</c:v>
                </c:pt>
                <c:pt idx="174">
                  <c:v>500049.055585655</c:v>
                </c:pt>
                <c:pt idx="175">
                  <c:v>495955.943186405</c:v>
                </c:pt>
                <c:pt idx="176">
                  <c:v>491864.063093407</c:v>
                </c:pt>
                <c:pt idx="177">
                  <c:v>487478.647931417</c:v>
                </c:pt>
                <c:pt idx="178">
                  <c:v>482848.468972041</c:v>
                </c:pt>
                <c:pt idx="179">
                  <c:v>479893.038532191</c:v>
                </c:pt>
                <c:pt idx="180">
                  <c:v>480079.521810372</c:v>
                </c:pt>
                <c:pt idx="181">
                  <c:v>478233.476636084</c:v>
                </c:pt>
                <c:pt idx="182">
                  <c:v>477282.790249504</c:v>
                </c:pt>
                <c:pt idx="183">
                  <c:v>474717.977508426</c:v>
                </c:pt>
                <c:pt idx="184">
                  <c:v>471925.262712663</c:v>
                </c:pt>
                <c:pt idx="185">
                  <c:v>472119.689773131</c:v>
                </c:pt>
                <c:pt idx="186">
                  <c:v>469497.378714622</c:v>
                </c:pt>
                <c:pt idx="187">
                  <c:v>469081.408651963</c:v>
                </c:pt>
                <c:pt idx="188">
                  <c:v>467939.135889288</c:v>
                </c:pt>
                <c:pt idx="189">
                  <c:v>467582.735328725</c:v>
                </c:pt>
                <c:pt idx="190">
                  <c:v>463979.362464692</c:v>
                </c:pt>
                <c:pt idx="191">
                  <c:v>459943.800467103</c:v>
                </c:pt>
                <c:pt idx="192">
                  <c:v>457128.131121912</c:v>
                </c:pt>
                <c:pt idx="193">
                  <c:v>457613.022836305</c:v>
                </c:pt>
                <c:pt idx="194">
                  <c:v>456556.175956115</c:v>
                </c:pt>
                <c:pt idx="195">
                  <c:v>456230.993555766</c:v>
                </c:pt>
                <c:pt idx="196">
                  <c:v>453565.200607319</c:v>
                </c:pt>
                <c:pt idx="197">
                  <c:v>451649.038473143</c:v>
                </c:pt>
                <c:pt idx="198">
                  <c:v>449530.046548539</c:v>
                </c:pt>
                <c:pt idx="199">
                  <c:v>449384.008060793</c:v>
                </c:pt>
                <c:pt idx="200">
                  <c:v>447139.947084362</c:v>
                </c:pt>
                <c:pt idx="201">
                  <c:v>446273.967162504</c:v>
                </c:pt>
                <c:pt idx="202">
                  <c:v>446018.008960846</c:v>
                </c:pt>
                <c:pt idx="203">
                  <c:v>441977.282936169</c:v>
                </c:pt>
                <c:pt idx="204">
                  <c:v>446493.071149525</c:v>
                </c:pt>
                <c:pt idx="205">
                  <c:v>443819.289717996</c:v>
                </c:pt>
                <c:pt idx="206">
                  <c:v>443893.827490031</c:v>
                </c:pt>
                <c:pt idx="207">
                  <c:v>443442.578926903</c:v>
                </c:pt>
                <c:pt idx="208">
                  <c:v>444073.165011531</c:v>
                </c:pt>
                <c:pt idx="209">
                  <c:v>443261.217007321</c:v>
                </c:pt>
                <c:pt idx="210">
                  <c:v>442992.341993343</c:v>
                </c:pt>
                <c:pt idx="211">
                  <c:v>442829.665170379</c:v>
                </c:pt>
                <c:pt idx="212">
                  <c:v>442875.72878932</c:v>
                </c:pt>
                <c:pt idx="213">
                  <c:v>442274.234591945</c:v>
                </c:pt>
                <c:pt idx="214">
                  <c:v>444002.625163455</c:v>
                </c:pt>
                <c:pt idx="215">
                  <c:v>444627.165945794</c:v>
                </c:pt>
                <c:pt idx="216">
                  <c:v>443853.649406023</c:v>
                </c:pt>
                <c:pt idx="217">
                  <c:v>444451.385365628</c:v>
                </c:pt>
                <c:pt idx="218">
                  <c:v>443889.79501517</c:v>
                </c:pt>
                <c:pt idx="219">
                  <c:v>443473.981303247</c:v>
                </c:pt>
                <c:pt idx="220">
                  <c:v>445355.238202162</c:v>
                </c:pt>
                <c:pt idx="221">
                  <c:v>445589.058940959</c:v>
                </c:pt>
                <c:pt idx="222">
                  <c:v>447752.273508851</c:v>
                </c:pt>
                <c:pt idx="223">
                  <c:v>444022.373878324</c:v>
                </c:pt>
                <c:pt idx="224">
                  <c:v>442188.504027166</c:v>
                </c:pt>
                <c:pt idx="225">
                  <c:v>443007.631369926</c:v>
                </c:pt>
                <c:pt idx="226">
                  <c:v>443719.72122476</c:v>
                </c:pt>
                <c:pt idx="227">
                  <c:v>441590.371465588</c:v>
                </c:pt>
                <c:pt idx="228">
                  <c:v>442680.050569641</c:v>
                </c:pt>
                <c:pt idx="229">
                  <c:v>440953.356779731</c:v>
                </c:pt>
                <c:pt idx="230">
                  <c:v>439888.025572883</c:v>
                </c:pt>
                <c:pt idx="231">
                  <c:v>441953.39801366</c:v>
                </c:pt>
                <c:pt idx="232">
                  <c:v>440701.960234003</c:v>
                </c:pt>
                <c:pt idx="233">
                  <c:v>440228.601081986</c:v>
                </c:pt>
                <c:pt idx="234">
                  <c:v>440765.538177378</c:v>
                </c:pt>
                <c:pt idx="235">
                  <c:v>440893.406031545</c:v>
                </c:pt>
                <c:pt idx="236">
                  <c:v>438453.339017658</c:v>
                </c:pt>
                <c:pt idx="237">
                  <c:v>440908.156161382</c:v>
                </c:pt>
                <c:pt idx="238">
                  <c:v>441244.857059517</c:v>
                </c:pt>
                <c:pt idx="239">
                  <c:v>441170.012748483</c:v>
                </c:pt>
                <c:pt idx="240">
                  <c:v>441333.024789944</c:v>
                </c:pt>
                <c:pt idx="241">
                  <c:v>441918.837373732</c:v>
                </c:pt>
                <c:pt idx="242">
                  <c:v>441517.382467207</c:v>
                </c:pt>
                <c:pt idx="243">
                  <c:v>442872.661460116</c:v>
                </c:pt>
                <c:pt idx="244">
                  <c:v>442408.310403713</c:v>
                </c:pt>
                <c:pt idx="245">
                  <c:v>442241.512164289</c:v>
                </c:pt>
                <c:pt idx="246">
                  <c:v>442464.607817327</c:v>
                </c:pt>
                <c:pt idx="247">
                  <c:v>442725.719619496</c:v>
                </c:pt>
                <c:pt idx="248">
                  <c:v>441088.377060577</c:v>
                </c:pt>
                <c:pt idx="249">
                  <c:v>442709.306130904</c:v>
                </c:pt>
                <c:pt idx="250">
                  <c:v>441982.592171956</c:v>
                </c:pt>
                <c:pt idx="251">
                  <c:v>440198.335476772</c:v>
                </c:pt>
                <c:pt idx="252">
                  <c:v>442573.653281877</c:v>
                </c:pt>
                <c:pt idx="253">
                  <c:v>443475.886884326</c:v>
                </c:pt>
                <c:pt idx="254">
                  <c:v>442115.427672718</c:v>
                </c:pt>
                <c:pt idx="255">
                  <c:v>442556.822998366</c:v>
                </c:pt>
                <c:pt idx="256">
                  <c:v>442593.305641326</c:v>
                </c:pt>
                <c:pt idx="257">
                  <c:v>442690.629895562</c:v>
                </c:pt>
                <c:pt idx="258">
                  <c:v>442164.887788125</c:v>
                </c:pt>
                <c:pt idx="259">
                  <c:v>441416.351723442</c:v>
                </c:pt>
                <c:pt idx="260">
                  <c:v>442122.310573364</c:v>
                </c:pt>
                <c:pt idx="261">
                  <c:v>441263.205293315</c:v>
                </c:pt>
                <c:pt idx="262">
                  <c:v>442217.42742162</c:v>
                </c:pt>
                <c:pt idx="263">
                  <c:v>441736.667629224</c:v>
                </c:pt>
                <c:pt idx="264">
                  <c:v>441719.996345334</c:v>
                </c:pt>
                <c:pt idx="265">
                  <c:v>441837.21655468</c:v>
                </c:pt>
                <c:pt idx="266">
                  <c:v>441643.319555457</c:v>
                </c:pt>
                <c:pt idx="267">
                  <c:v>441981.856688127</c:v>
                </c:pt>
                <c:pt idx="268">
                  <c:v>441417.034583496</c:v>
                </c:pt>
                <c:pt idx="269">
                  <c:v>442755.925378922</c:v>
                </c:pt>
                <c:pt idx="270">
                  <c:v>441357.452188021</c:v>
                </c:pt>
                <c:pt idx="271">
                  <c:v>441343.603144023</c:v>
                </c:pt>
                <c:pt idx="272">
                  <c:v>440681.723874868</c:v>
                </c:pt>
                <c:pt idx="273">
                  <c:v>440741.479412718</c:v>
                </c:pt>
                <c:pt idx="274">
                  <c:v>441210.581242757</c:v>
                </c:pt>
                <c:pt idx="275">
                  <c:v>440449.624929202</c:v>
                </c:pt>
                <c:pt idx="276">
                  <c:v>440252.57415314</c:v>
                </c:pt>
                <c:pt idx="277">
                  <c:v>439853.151717314</c:v>
                </c:pt>
                <c:pt idx="278">
                  <c:v>440831.73250396</c:v>
                </c:pt>
                <c:pt idx="279">
                  <c:v>440493.191241629</c:v>
                </c:pt>
                <c:pt idx="280">
                  <c:v>441111.665747795</c:v>
                </c:pt>
                <c:pt idx="281">
                  <c:v>440565.621249963</c:v>
                </c:pt>
                <c:pt idx="282">
                  <c:v>441174.620170225</c:v>
                </c:pt>
                <c:pt idx="283">
                  <c:v>440398.158850101</c:v>
                </c:pt>
                <c:pt idx="284">
                  <c:v>441413.79448523</c:v>
                </c:pt>
                <c:pt idx="285">
                  <c:v>439960.529444889</c:v>
                </c:pt>
                <c:pt idx="286">
                  <c:v>440919.007641483</c:v>
                </c:pt>
                <c:pt idx="287">
                  <c:v>440941.142494448</c:v>
                </c:pt>
                <c:pt idx="288">
                  <c:v>440801.597652874</c:v>
                </c:pt>
                <c:pt idx="289">
                  <c:v>440496.43730148</c:v>
                </c:pt>
                <c:pt idx="290">
                  <c:v>441070.178500631</c:v>
                </c:pt>
                <c:pt idx="291">
                  <c:v>440890.368294465</c:v>
                </c:pt>
                <c:pt idx="292">
                  <c:v>441195.123122586</c:v>
                </c:pt>
                <c:pt idx="293">
                  <c:v>440665.700661328</c:v>
                </c:pt>
                <c:pt idx="294">
                  <c:v>441546.496387872</c:v>
                </c:pt>
                <c:pt idx="295">
                  <c:v>440936.064176621</c:v>
                </c:pt>
                <c:pt idx="296">
                  <c:v>440767.064781319</c:v>
                </c:pt>
                <c:pt idx="297">
                  <c:v>440853.272683239</c:v>
                </c:pt>
                <c:pt idx="298">
                  <c:v>440592.788115284</c:v>
                </c:pt>
                <c:pt idx="299">
                  <c:v>440595.474876815</c:v>
                </c:pt>
                <c:pt idx="300">
                  <c:v>440433.864992569</c:v>
                </c:pt>
                <c:pt idx="301">
                  <c:v>440711.862602502</c:v>
                </c:pt>
                <c:pt idx="302">
                  <c:v>440664.077916868</c:v>
                </c:pt>
                <c:pt idx="303">
                  <c:v>440539.891075128</c:v>
                </c:pt>
                <c:pt idx="304">
                  <c:v>440995.235734053</c:v>
                </c:pt>
                <c:pt idx="305">
                  <c:v>440371.175245542</c:v>
                </c:pt>
                <c:pt idx="306">
                  <c:v>440141.920867254</c:v>
                </c:pt>
                <c:pt idx="307">
                  <c:v>440549.8462058</c:v>
                </c:pt>
                <c:pt idx="308">
                  <c:v>440950.244236013</c:v>
                </c:pt>
                <c:pt idx="309">
                  <c:v>440296.936634222</c:v>
                </c:pt>
                <c:pt idx="310">
                  <c:v>440522.383975122</c:v>
                </c:pt>
                <c:pt idx="311">
                  <c:v>440448.995868847</c:v>
                </c:pt>
                <c:pt idx="312">
                  <c:v>439876.747824799</c:v>
                </c:pt>
                <c:pt idx="313">
                  <c:v>440836.143774468</c:v>
                </c:pt>
                <c:pt idx="314">
                  <c:v>440961.594903558</c:v>
                </c:pt>
                <c:pt idx="315">
                  <c:v>440806.5324322</c:v>
                </c:pt>
                <c:pt idx="316">
                  <c:v>440834.299728152</c:v>
                </c:pt>
                <c:pt idx="317">
                  <c:v>441178.028175626</c:v>
                </c:pt>
                <c:pt idx="318">
                  <c:v>440756.302929064</c:v>
                </c:pt>
                <c:pt idx="319">
                  <c:v>440811.995755291</c:v>
                </c:pt>
                <c:pt idx="320">
                  <c:v>440922.382249547</c:v>
                </c:pt>
                <c:pt idx="321">
                  <c:v>440914.619069162</c:v>
                </c:pt>
                <c:pt idx="322">
                  <c:v>441120.838078673</c:v>
                </c:pt>
                <c:pt idx="323">
                  <c:v>441192.455085333</c:v>
                </c:pt>
                <c:pt idx="324">
                  <c:v>441357.466481272</c:v>
                </c:pt>
                <c:pt idx="325">
                  <c:v>440846.668813836</c:v>
                </c:pt>
                <c:pt idx="326">
                  <c:v>441547.892549663</c:v>
                </c:pt>
                <c:pt idx="327">
                  <c:v>440674.249531985</c:v>
                </c:pt>
                <c:pt idx="328">
                  <c:v>441282.007591518</c:v>
                </c:pt>
                <c:pt idx="329">
                  <c:v>440670.00064683</c:v>
                </c:pt>
                <c:pt idx="330">
                  <c:v>440581.165508477</c:v>
                </c:pt>
                <c:pt idx="331">
                  <c:v>440531.905561585</c:v>
                </c:pt>
                <c:pt idx="332">
                  <c:v>440771.146710529</c:v>
                </c:pt>
                <c:pt idx="333">
                  <c:v>440644.925415478</c:v>
                </c:pt>
                <c:pt idx="334">
                  <c:v>440705.188157084</c:v>
                </c:pt>
                <c:pt idx="335">
                  <c:v>440510.296325154</c:v>
                </c:pt>
                <c:pt idx="336">
                  <c:v>440889.593911557</c:v>
                </c:pt>
                <c:pt idx="337">
                  <c:v>440562.169492896</c:v>
                </c:pt>
                <c:pt idx="338">
                  <c:v>440802.983726669</c:v>
                </c:pt>
                <c:pt idx="339">
                  <c:v>440667.196774416</c:v>
                </c:pt>
                <c:pt idx="340">
                  <c:v>440784.722010318</c:v>
                </c:pt>
                <c:pt idx="341">
                  <c:v>440887.438716896</c:v>
                </c:pt>
                <c:pt idx="342">
                  <c:v>440743.814881441</c:v>
                </c:pt>
                <c:pt idx="343">
                  <c:v>440779.708139521</c:v>
                </c:pt>
                <c:pt idx="344">
                  <c:v>440732.686908729</c:v>
                </c:pt>
                <c:pt idx="345">
                  <c:v>441139.996984132</c:v>
                </c:pt>
                <c:pt idx="346">
                  <c:v>441145.143045073</c:v>
                </c:pt>
                <c:pt idx="347">
                  <c:v>440866.80980605</c:v>
                </c:pt>
                <c:pt idx="348">
                  <c:v>441044.963269142</c:v>
                </c:pt>
                <c:pt idx="349">
                  <c:v>441371.880803236</c:v>
                </c:pt>
                <c:pt idx="350">
                  <c:v>441057.403334506</c:v>
                </c:pt>
                <c:pt idx="351">
                  <c:v>441051.966644135</c:v>
                </c:pt>
                <c:pt idx="352">
                  <c:v>440939.40459924</c:v>
                </c:pt>
                <c:pt idx="353">
                  <c:v>441105.461826502</c:v>
                </c:pt>
                <c:pt idx="354">
                  <c:v>440956.165017487</c:v>
                </c:pt>
                <c:pt idx="355">
                  <c:v>441189.142423001</c:v>
                </c:pt>
                <c:pt idx="356">
                  <c:v>441073.752331804</c:v>
                </c:pt>
                <c:pt idx="357">
                  <c:v>440930.794539939</c:v>
                </c:pt>
                <c:pt idx="358">
                  <c:v>441181.104121398</c:v>
                </c:pt>
                <c:pt idx="359">
                  <c:v>441146.092016354</c:v>
                </c:pt>
                <c:pt idx="360">
                  <c:v>441141.54335241</c:v>
                </c:pt>
                <c:pt idx="361">
                  <c:v>440924.209568446</c:v>
                </c:pt>
                <c:pt idx="362">
                  <c:v>440987.137262606</c:v>
                </c:pt>
                <c:pt idx="363">
                  <c:v>441363.531904911</c:v>
                </c:pt>
                <c:pt idx="364">
                  <c:v>441101.270524751</c:v>
                </c:pt>
                <c:pt idx="365">
                  <c:v>440698.3913769</c:v>
                </c:pt>
                <c:pt idx="366">
                  <c:v>440993.107314077</c:v>
                </c:pt>
                <c:pt idx="367">
                  <c:v>441046.038600766</c:v>
                </c:pt>
                <c:pt idx="368">
                  <c:v>440924.076975963</c:v>
                </c:pt>
                <c:pt idx="369">
                  <c:v>440823.538394069</c:v>
                </c:pt>
                <c:pt idx="370">
                  <c:v>440876.9250907</c:v>
                </c:pt>
                <c:pt idx="371">
                  <c:v>440838.507843704</c:v>
                </c:pt>
                <c:pt idx="372">
                  <c:v>440824.947416627</c:v>
                </c:pt>
                <c:pt idx="373">
                  <c:v>440883.101294525</c:v>
                </c:pt>
                <c:pt idx="374">
                  <c:v>440996.777343269</c:v>
                </c:pt>
                <c:pt idx="375">
                  <c:v>440867.903467049</c:v>
                </c:pt>
                <c:pt idx="376">
                  <c:v>440818.563567166</c:v>
                </c:pt>
                <c:pt idx="377">
                  <c:v>440862.919378861</c:v>
                </c:pt>
                <c:pt idx="378">
                  <c:v>440827.883047938</c:v>
                </c:pt>
                <c:pt idx="379">
                  <c:v>440808.715598258</c:v>
                </c:pt>
                <c:pt idx="380">
                  <c:v>440668.627293763</c:v>
                </c:pt>
                <c:pt idx="381">
                  <c:v>440697.553737714</c:v>
                </c:pt>
                <c:pt idx="382">
                  <c:v>440738.882645089</c:v>
                </c:pt>
                <c:pt idx="383">
                  <c:v>440740.252968347</c:v>
                </c:pt>
                <c:pt idx="384">
                  <c:v>440645.78104047</c:v>
                </c:pt>
                <c:pt idx="385">
                  <c:v>440617.993575594</c:v>
                </c:pt>
                <c:pt idx="386">
                  <c:v>440620.913010725</c:v>
                </c:pt>
                <c:pt idx="387">
                  <c:v>440691.200330529</c:v>
                </c:pt>
                <c:pt idx="388">
                  <c:v>440583.473870126</c:v>
                </c:pt>
                <c:pt idx="389">
                  <c:v>440610.876730809</c:v>
                </c:pt>
                <c:pt idx="390">
                  <c:v>440726.682928656</c:v>
                </c:pt>
                <c:pt idx="391">
                  <c:v>440643.694469919</c:v>
                </c:pt>
                <c:pt idx="392">
                  <c:v>440630.30631437</c:v>
                </c:pt>
                <c:pt idx="393">
                  <c:v>440568.324327843</c:v>
                </c:pt>
                <c:pt idx="394">
                  <c:v>440647.850706899</c:v>
                </c:pt>
                <c:pt idx="395">
                  <c:v>440637.12721043</c:v>
                </c:pt>
                <c:pt idx="396">
                  <c:v>440655.460708214</c:v>
                </c:pt>
                <c:pt idx="397">
                  <c:v>440596.734086314</c:v>
                </c:pt>
                <c:pt idx="398">
                  <c:v>440556.670515784</c:v>
                </c:pt>
                <c:pt idx="399">
                  <c:v>440548.929655118</c:v>
                </c:pt>
                <c:pt idx="400">
                  <c:v>440622.001077605</c:v>
                </c:pt>
                <c:pt idx="401">
                  <c:v>440524.799513407</c:v>
                </c:pt>
                <c:pt idx="402">
                  <c:v>440803.419688157</c:v>
                </c:pt>
                <c:pt idx="403">
                  <c:v>440624.627840472</c:v>
                </c:pt>
                <c:pt idx="404">
                  <c:v>440699.340791451</c:v>
                </c:pt>
                <c:pt idx="405">
                  <c:v>440691.33325915</c:v>
                </c:pt>
                <c:pt idx="406">
                  <c:v>440630.963535969</c:v>
                </c:pt>
                <c:pt idx="407">
                  <c:v>440574.884752355</c:v>
                </c:pt>
                <c:pt idx="408">
                  <c:v>440653.736721426</c:v>
                </c:pt>
                <c:pt idx="409">
                  <c:v>440543.809029002</c:v>
                </c:pt>
                <c:pt idx="410">
                  <c:v>440575.765678189</c:v>
                </c:pt>
                <c:pt idx="411">
                  <c:v>440584.951406591</c:v>
                </c:pt>
                <c:pt idx="412">
                  <c:v>440623.393346712</c:v>
                </c:pt>
                <c:pt idx="413">
                  <c:v>440532.098933709</c:v>
                </c:pt>
                <c:pt idx="414">
                  <c:v>440487.152053082</c:v>
                </c:pt>
                <c:pt idx="415">
                  <c:v>440538.228433487</c:v>
                </c:pt>
                <c:pt idx="416">
                  <c:v>440634.96907703</c:v>
                </c:pt>
                <c:pt idx="417">
                  <c:v>440606.562844729</c:v>
                </c:pt>
                <c:pt idx="418">
                  <c:v>440576.888348644</c:v>
                </c:pt>
                <c:pt idx="419">
                  <c:v>440675.551905259</c:v>
                </c:pt>
                <c:pt idx="420">
                  <c:v>440664.937165964</c:v>
                </c:pt>
                <c:pt idx="421">
                  <c:v>440692.788318851</c:v>
                </c:pt>
                <c:pt idx="422">
                  <c:v>440725.847649976</c:v>
                </c:pt>
                <c:pt idx="423">
                  <c:v>440672.351962429</c:v>
                </c:pt>
                <c:pt idx="424">
                  <c:v>440721.272855446</c:v>
                </c:pt>
                <c:pt idx="425">
                  <c:v>440688.608460324</c:v>
                </c:pt>
                <c:pt idx="426">
                  <c:v>440708.866971443</c:v>
                </c:pt>
                <c:pt idx="427">
                  <c:v>440722.698485549</c:v>
                </c:pt>
                <c:pt idx="428">
                  <c:v>440692.300941626</c:v>
                </c:pt>
                <c:pt idx="429">
                  <c:v>440762.121407379</c:v>
                </c:pt>
                <c:pt idx="430">
                  <c:v>440726.482071785</c:v>
                </c:pt>
                <c:pt idx="431">
                  <c:v>440759.933984653</c:v>
                </c:pt>
                <c:pt idx="432">
                  <c:v>440730.371225498</c:v>
                </c:pt>
                <c:pt idx="433">
                  <c:v>440787.36756433</c:v>
                </c:pt>
                <c:pt idx="434">
                  <c:v>440736.442277239</c:v>
                </c:pt>
                <c:pt idx="435">
                  <c:v>440807.102236508</c:v>
                </c:pt>
                <c:pt idx="436">
                  <c:v>440800.137966788</c:v>
                </c:pt>
                <c:pt idx="437">
                  <c:v>440792.390069322</c:v>
                </c:pt>
                <c:pt idx="438">
                  <c:v>440796.316305771</c:v>
                </c:pt>
                <c:pt idx="439">
                  <c:v>440764.544900036</c:v>
                </c:pt>
                <c:pt idx="440">
                  <c:v>440773.009767781</c:v>
                </c:pt>
                <c:pt idx="441">
                  <c:v>440840.157278016</c:v>
                </c:pt>
                <c:pt idx="442">
                  <c:v>440776.083037056</c:v>
                </c:pt>
                <c:pt idx="443">
                  <c:v>440819.649738948</c:v>
                </c:pt>
                <c:pt idx="444">
                  <c:v>440779.415754001</c:v>
                </c:pt>
                <c:pt idx="445">
                  <c:v>440776.244986322</c:v>
                </c:pt>
                <c:pt idx="446">
                  <c:v>440825.86462873</c:v>
                </c:pt>
                <c:pt idx="447">
                  <c:v>440778.417207572</c:v>
                </c:pt>
                <c:pt idx="448">
                  <c:v>440748.735025353</c:v>
                </c:pt>
                <c:pt idx="449">
                  <c:v>440754.553707724</c:v>
                </c:pt>
                <c:pt idx="450">
                  <c:v>440774.040551482</c:v>
                </c:pt>
                <c:pt idx="451">
                  <c:v>440755.761915687</c:v>
                </c:pt>
                <c:pt idx="452">
                  <c:v>440756.525425355</c:v>
                </c:pt>
                <c:pt idx="453">
                  <c:v>440762.618508019</c:v>
                </c:pt>
                <c:pt idx="454">
                  <c:v>440742.371878805</c:v>
                </c:pt>
                <c:pt idx="455">
                  <c:v>440746.063386809</c:v>
                </c:pt>
                <c:pt idx="456">
                  <c:v>440768.794518383</c:v>
                </c:pt>
                <c:pt idx="457">
                  <c:v>440758.349074422</c:v>
                </c:pt>
                <c:pt idx="458">
                  <c:v>440771.540227855</c:v>
                </c:pt>
                <c:pt idx="459">
                  <c:v>440769.511854038</c:v>
                </c:pt>
                <c:pt idx="460">
                  <c:v>440759.793005844</c:v>
                </c:pt>
                <c:pt idx="461">
                  <c:v>440757.892087118</c:v>
                </c:pt>
                <c:pt idx="462">
                  <c:v>440775.035552974</c:v>
                </c:pt>
                <c:pt idx="463">
                  <c:v>440776.048256548</c:v>
                </c:pt>
                <c:pt idx="464">
                  <c:v>440781.289936845</c:v>
                </c:pt>
                <c:pt idx="465">
                  <c:v>440750.741712849</c:v>
                </c:pt>
                <c:pt idx="466">
                  <c:v>440711.159849075</c:v>
                </c:pt>
                <c:pt idx="467">
                  <c:v>440755.894002151</c:v>
                </c:pt>
                <c:pt idx="468">
                  <c:v>440727.840390788</c:v>
                </c:pt>
                <c:pt idx="469">
                  <c:v>440764.672416739</c:v>
                </c:pt>
                <c:pt idx="470">
                  <c:v>440756.78236675</c:v>
                </c:pt>
                <c:pt idx="471">
                  <c:v>440767.951740048</c:v>
                </c:pt>
                <c:pt idx="472">
                  <c:v>440774.549772064</c:v>
                </c:pt>
                <c:pt idx="473">
                  <c:v>440744.63471489</c:v>
                </c:pt>
                <c:pt idx="474">
                  <c:v>440759.124613199</c:v>
                </c:pt>
                <c:pt idx="475">
                  <c:v>440755.278749124</c:v>
                </c:pt>
                <c:pt idx="476">
                  <c:v>440750.011232956</c:v>
                </c:pt>
                <c:pt idx="477">
                  <c:v>440740.016549127</c:v>
                </c:pt>
                <c:pt idx="478">
                  <c:v>440739.390892001</c:v>
                </c:pt>
                <c:pt idx="479">
                  <c:v>440716.455785988</c:v>
                </c:pt>
                <c:pt idx="480">
                  <c:v>440740.653040079</c:v>
                </c:pt>
                <c:pt idx="481">
                  <c:v>440755.791539491</c:v>
                </c:pt>
                <c:pt idx="482">
                  <c:v>440742.379604848</c:v>
                </c:pt>
                <c:pt idx="483">
                  <c:v>440744.852508101</c:v>
                </c:pt>
                <c:pt idx="484">
                  <c:v>440735.221562373</c:v>
                </c:pt>
                <c:pt idx="485">
                  <c:v>440750.581202663</c:v>
                </c:pt>
                <c:pt idx="486">
                  <c:v>440738.653478478</c:v>
                </c:pt>
                <c:pt idx="487">
                  <c:v>440741.131663655</c:v>
                </c:pt>
                <c:pt idx="488">
                  <c:v>440735.445210935</c:v>
                </c:pt>
                <c:pt idx="489">
                  <c:v>440723.159031807</c:v>
                </c:pt>
                <c:pt idx="490">
                  <c:v>440715.308601632</c:v>
                </c:pt>
                <c:pt idx="491">
                  <c:v>440729.40105918</c:v>
                </c:pt>
                <c:pt idx="492">
                  <c:v>440717.124519702</c:v>
                </c:pt>
                <c:pt idx="493">
                  <c:v>440724.228960493</c:v>
                </c:pt>
                <c:pt idx="494">
                  <c:v>440717.540342611</c:v>
                </c:pt>
                <c:pt idx="495">
                  <c:v>440721.006925277</c:v>
                </c:pt>
                <c:pt idx="496">
                  <c:v>440717.954063642</c:v>
                </c:pt>
                <c:pt idx="497">
                  <c:v>440723.400769057</c:v>
                </c:pt>
                <c:pt idx="498">
                  <c:v>440731.963234312</c:v>
                </c:pt>
                <c:pt idx="499">
                  <c:v>440711.745774894</c:v>
                </c:pt>
                <c:pt idx="500">
                  <c:v>440724.439478155</c:v>
                </c:pt>
                <c:pt idx="501">
                  <c:v>440738.136864064</c:v>
                </c:pt>
                <c:pt idx="502">
                  <c:v>440716.233266819</c:v>
                </c:pt>
                <c:pt idx="503">
                  <c:v>440729.603900822</c:v>
                </c:pt>
                <c:pt idx="504">
                  <c:v>440718.288536901</c:v>
                </c:pt>
                <c:pt idx="505">
                  <c:v>440716.572812553</c:v>
                </c:pt>
                <c:pt idx="506">
                  <c:v>440725.824586181</c:v>
                </c:pt>
                <c:pt idx="507">
                  <c:v>440720.049036849</c:v>
                </c:pt>
                <c:pt idx="508">
                  <c:v>440723.305661496</c:v>
                </c:pt>
                <c:pt idx="509">
                  <c:v>440720.581302398</c:v>
                </c:pt>
                <c:pt idx="510">
                  <c:v>440735.062545779</c:v>
                </c:pt>
                <c:pt idx="511">
                  <c:v>440746.622586899</c:v>
                </c:pt>
                <c:pt idx="512">
                  <c:v>440732.114127391</c:v>
                </c:pt>
                <c:pt idx="513">
                  <c:v>440722.83989655</c:v>
                </c:pt>
                <c:pt idx="514">
                  <c:v>440720.484386351</c:v>
                </c:pt>
                <c:pt idx="515">
                  <c:v>440727.588920065</c:v>
                </c:pt>
                <c:pt idx="516">
                  <c:v>440727.735868039</c:v>
                </c:pt>
                <c:pt idx="517">
                  <c:v>440722.673978859</c:v>
                </c:pt>
                <c:pt idx="518">
                  <c:v>440728.647664712</c:v>
                </c:pt>
                <c:pt idx="519">
                  <c:v>440731.439070583</c:v>
                </c:pt>
                <c:pt idx="520">
                  <c:v>440728.507859364</c:v>
                </c:pt>
                <c:pt idx="521">
                  <c:v>440727.61944186</c:v>
                </c:pt>
                <c:pt idx="522">
                  <c:v>440724.454205926</c:v>
                </c:pt>
                <c:pt idx="523">
                  <c:v>440728.667682515</c:v>
                </c:pt>
                <c:pt idx="524">
                  <c:v>440738.387704661</c:v>
                </c:pt>
                <c:pt idx="525">
                  <c:v>440728.677633591</c:v>
                </c:pt>
                <c:pt idx="526">
                  <c:v>440724.744707106</c:v>
                </c:pt>
                <c:pt idx="527">
                  <c:v>440728.164852593</c:v>
                </c:pt>
                <c:pt idx="528">
                  <c:v>440720.316373258</c:v>
                </c:pt>
                <c:pt idx="529">
                  <c:v>440724.567173118</c:v>
                </c:pt>
                <c:pt idx="530">
                  <c:v>440720.556735002</c:v>
                </c:pt>
                <c:pt idx="531">
                  <c:v>440723.835761885</c:v>
                </c:pt>
                <c:pt idx="532">
                  <c:v>440735.996145429</c:v>
                </c:pt>
                <c:pt idx="533">
                  <c:v>440725.927253652</c:v>
                </c:pt>
                <c:pt idx="534">
                  <c:v>440730.899120807</c:v>
                </c:pt>
                <c:pt idx="535">
                  <c:v>440730.00062112</c:v>
                </c:pt>
                <c:pt idx="536">
                  <c:v>440730.539942875</c:v>
                </c:pt>
                <c:pt idx="537">
                  <c:v>440734.69675549</c:v>
                </c:pt>
                <c:pt idx="538">
                  <c:v>440739.142746719</c:v>
                </c:pt>
                <c:pt idx="539">
                  <c:v>440737.361702699</c:v>
                </c:pt>
                <c:pt idx="540">
                  <c:v>440730.391457287</c:v>
                </c:pt>
                <c:pt idx="541">
                  <c:v>440731.94943489</c:v>
                </c:pt>
                <c:pt idx="542">
                  <c:v>440728.632065789</c:v>
                </c:pt>
                <c:pt idx="543">
                  <c:v>440729.006987727</c:v>
                </c:pt>
                <c:pt idx="544">
                  <c:v>440728.820858874</c:v>
                </c:pt>
                <c:pt idx="545">
                  <c:v>440723.230579038</c:v>
                </c:pt>
                <c:pt idx="546">
                  <c:v>440723.286009609</c:v>
                </c:pt>
                <c:pt idx="547">
                  <c:v>440724.153756914</c:v>
                </c:pt>
                <c:pt idx="548">
                  <c:v>440720.927261736</c:v>
                </c:pt>
                <c:pt idx="549">
                  <c:v>440723.92790521</c:v>
                </c:pt>
                <c:pt idx="550">
                  <c:v>440720.256630885</c:v>
                </c:pt>
                <c:pt idx="551">
                  <c:v>440718.575414949</c:v>
                </c:pt>
                <c:pt idx="552">
                  <c:v>440732.939585428</c:v>
                </c:pt>
                <c:pt idx="553">
                  <c:v>440721.780846663</c:v>
                </c:pt>
                <c:pt idx="554">
                  <c:v>440725.097514885</c:v>
                </c:pt>
                <c:pt idx="555">
                  <c:v>440719.621397003</c:v>
                </c:pt>
                <c:pt idx="556">
                  <c:v>440723.533171448</c:v>
                </c:pt>
                <c:pt idx="557">
                  <c:v>440721.49245632</c:v>
                </c:pt>
                <c:pt idx="558">
                  <c:v>440718.880062921</c:v>
                </c:pt>
                <c:pt idx="559">
                  <c:v>440728.691190476</c:v>
                </c:pt>
                <c:pt idx="560">
                  <c:v>440724.349932282</c:v>
                </c:pt>
                <c:pt idx="561">
                  <c:v>440721.336009249</c:v>
                </c:pt>
                <c:pt idx="562">
                  <c:v>440725.532281854</c:v>
                </c:pt>
                <c:pt idx="563">
                  <c:v>440724.266194157</c:v>
                </c:pt>
                <c:pt idx="564">
                  <c:v>440722.198662348</c:v>
                </c:pt>
                <c:pt idx="565">
                  <c:v>440726.585917403</c:v>
                </c:pt>
                <c:pt idx="566">
                  <c:v>440725.650347848</c:v>
                </c:pt>
                <c:pt idx="567">
                  <c:v>440731.35188993</c:v>
                </c:pt>
                <c:pt idx="568">
                  <c:v>440725.346352869</c:v>
                </c:pt>
                <c:pt idx="569">
                  <c:v>440731.223234302</c:v>
                </c:pt>
                <c:pt idx="570">
                  <c:v>440730.787656038</c:v>
                </c:pt>
                <c:pt idx="571">
                  <c:v>440732.321337801</c:v>
                </c:pt>
                <c:pt idx="572">
                  <c:v>440731.781214726</c:v>
                </c:pt>
                <c:pt idx="573">
                  <c:v>440732.255051163</c:v>
                </c:pt>
                <c:pt idx="574">
                  <c:v>440733.338053202</c:v>
                </c:pt>
                <c:pt idx="575">
                  <c:v>440730.872516654</c:v>
                </c:pt>
                <c:pt idx="576">
                  <c:v>440729.024535478</c:v>
                </c:pt>
                <c:pt idx="577">
                  <c:v>440727.459267286</c:v>
                </c:pt>
                <c:pt idx="578">
                  <c:v>440728.208836224</c:v>
                </c:pt>
                <c:pt idx="579">
                  <c:v>440728.971937923</c:v>
                </c:pt>
                <c:pt idx="580">
                  <c:v>440728.325877105</c:v>
                </c:pt>
                <c:pt idx="581">
                  <c:v>440725.899774725</c:v>
                </c:pt>
                <c:pt idx="582">
                  <c:v>440731.496430967</c:v>
                </c:pt>
                <c:pt idx="583">
                  <c:v>440732.312237411</c:v>
                </c:pt>
                <c:pt idx="584">
                  <c:v>440733.493600641</c:v>
                </c:pt>
                <c:pt idx="585">
                  <c:v>440737.251897345</c:v>
                </c:pt>
                <c:pt idx="586">
                  <c:v>440732.910767702</c:v>
                </c:pt>
                <c:pt idx="587">
                  <c:v>440728.233936632</c:v>
                </c:pt>
                <c:pt idx="588">
                  <c:v>440734.827912647</c:v>
                </c:pt>
                <c:pt idx="589">
                  <c:v>440731.663217624</c:v>
                </c:pt>
                <c:pt idx="590">
                  <c:v>440733.633910688</c:v>
                </c:pt>
                <c:pt idx="591">
                  <c:v>440732.392414538</c:v>
                </c:pt>
                <c:pt idx="592">
                  <c:v>440734.412525689</c:v>
                </c:pt>
                <c:pt idx="593">
                  <c:v>440727.244623978</c:v>
                </c:pt>
                <c:pt idx="594">
                  <c:v>440732.718638393</c:v>
                </c:pt>
                <c:pt idx="595">
                  <c:v>440730.624562551</c:v>
                </c:pt>
                <c:pt idx="596">
                  <c:v>440731.349441303</c:v>
                </c:pt>
                <c:pt idx="597">
                  <c:v>440731.295075915</c:v>
                </c:pt>
                <c:pt idx="598">
                  <c:v>440731.65889482</c:v>
                </c:pt>
                <c:pt idx="599">
                  <c:v>440731.225675887</c:v>
                </c:pt>
                <c:pt idx="600">
                  <c:v>440729.888384812</c:v>
                </c:pt>
                <c:pt idx="601">
                  <c:v>440730.409702623</c:v>
                </c:pt>
                <c:pt idx="602">
                  <c:v>440731.550927525</c:v>
                </c:pt>
                <c:pt idx="603">
                  <c:v>440732.516485154</c:v>
                </c:pt>
                <c:pt idx="604">
                  <c:v>440730.288335073</c:v>
                </c:pt>
                <c:pt idx="605">
                  <c:v>440730.622986997</c:v>
                </c:pt>
                <c:pt idx="606">
                  <c:v>440730.964954024</c:v>
                </c:pt>
                <c:pt idx="607">
                  <c:v>440732.482710767</c:v>
                </c:pt>
                <c:pt idx="608">
                  <c:v>440732.793954871</c:v>
                </c:pt>
                <c:pt idx="609">
                  <c:v>440734.038231902</c:v>
                </c:pt>
                <c:pt idx="610">
                  <c:v>440731.701049751</c:v>
                </c:pt>
                <c:pt idx="611">
                  <c:v>440733.963505001</c:v>
                </c:pt>
                <c:pt idx="612">
                  <c:v>440732.480751704</c:v>
                </c:pt>
                <c:pt idx="613">
                  <c:v>440731.943610283</c:v>
                </c:pt>
                <c:pt idx="614">
                  <c:v>440730.803178835</c:v>
                </c:pt>
                <c:pt idx="615">
                  <c:v>440731.047525733</c:v>
                </c:pt>
                <c:pt idx="616">
                  <c:v>440729.514034204</c:v>
                </c:pt>
                <c:pt idx="617">
                  <c:v>440729.642186798</c:v>
                </c:pt>
                <c:pt idx="618">
                  <c:v>440729.255585166</c:v>
                </c:pt>
                <c:pt idx="619">
                  <c:v>440728.722163792</c:v>
                </c:pt>
                <c:pt idx="620">
                  <c:v>440729.99688959</c:v>
                </c:pt>
                <c:pt idx="621">
                  <c:v>440731.486754562</c:v>
                </c:pt>
                <c:pt idx="622">
                  <c:v>440731.207162328</c:v>
                </c:pt>
                <c:pt idx="623">
                  <c:v>440728.838387169</c:v>
                </c:pt>
                <c:pt idx="624">
                  <c:v>440731.695638203</c:v>
                </c:pt>
                <c:pt idx="625">
                  <c:v>440729.794377091</c:v>
                </c:pt>
                <c:pt idx="626">
                  <c:v>440730.036420691</c:v>
                </c:pt>
                <c:pt idx="627">
                  <c:v>440728.507027369</c:v>
                </c:pt>
                <c:pt idx="628">
                  <c:v>440730.151030823</c:v>
                </c:pt>
                <c:pt idx="629">
                  <c:v>440730.221435461</c:v>
                </c:pt>
                <c:pt idx="630">
                  <c:v>440730.996336723</c:v>
                </c:pt>
                <c:pt idx="631">
                  <c:v>440730.400694483</c:v>
                </c:pt>
                <c:pt idx="632">
                  <c:v>440730.73814328</c:v>
                </c:pt>
                <c:pt idx="633">
                  <c:v>440728.106279712</c:v>
                </c:pt>
                <c:pt idx="634">
                  <c:v>440731.299839761</c:v>
                </c:pt>
                <c:pt idx="635">
                  <c:v>440729.961538742</c:v>
                </c:pt>
                <c:pt idx="636">
                  <c:v>440729.231960958</c:v>
                </c:pt>
                <c:pt idx="637">
                  <c:v>440728.577821826</c:v>
                </c:pt>
                <c:pt idx="638">
                  <c:v>440730.046299244</c:v>
                </c:pt>
                <c:pt idx="639">
                  <c:v>440729.930823947</c:v>
                </c:pt>
                <c:pt idx="640">
                  <c:v>440729.425267616</c:v>
                </c:pt>
                <c:pt idx="641">
                  <c:v>440729.649873054</c:v>
                </c:pt>
                <c:pt idx="642">
                  <c:v>440728.837586994</c:v>
                </c:pt>
                <c:pt idx="643">
                  <c:v>440729.419876909</c:v>
                </c:pt>
                <c:pt idx="644">
                  <c:v>440727.765182123</c:v>
                </c:pt>
                <c:pt idx="645">
                  <c:v>440727.651197033</c:v>
                </c:pt>
                <c:pt idx="646">
                  <c:v>440726.872283659</c:v>
                </c:pt>
                <c:pt idx="647">
                  <c:v>440727.941020249</c:v>
                </c:pt>
                <c:pt idx="648">
                  <c:v>440726.317237745</c:v>
                </c:pt>
                <c:pt idx="649">
                  <c:v>440726.252438484</c:v>
                </c:pt>
                <c:pt idx="650">
                  <c:v>440725.970845147</c:v>
                </c:pt>
                <c:pt idx="651">
                  <c:v>440726.378438505</c:v>
                </c:pt>
                <c:pt idx="652">
                  <c:v>440726.203940908</c:v>
                </c:pt>
                <c:pt idx="653">
                  <c:v>440726.357415233</c:v>
                </c:pt>
                <c:pt idx="654">
                  <c:v>440725.767087641</c:v>
                </c:pt>
                <c:pt idx="655">
                  <c:v>440725.814582568</c:v>
                </c:pt>
                <c:pt idx="656">
                  <c:v>440725.49276273</c:v>
                </c:pt>
                <c:pt idx="657">
                  <c:v>440725.934650688</c:v>
                </c:pt>
                <c:pt idx="658">
                  <c:v>440726.54527209</c:v>
                </c:pt>
                <c:pt idx="659">
                  <c:v>440726.643533619</c:v>
                </c:pt>
                <c:pt idx="660">
                  <c:v>440727.363552805</c:v>
                </c:pt>
                <c:pt idx="661">
                  <c:v>440727.083267212</c:v>
                </c:pt>
                <c:pt idx="662">
                  <c:v>440727.518414243</c:v>
                </c:pt>
                <c:pt idx="663">
                  <c:v>440727.02629197</c:v>
                </c:pt>
                <c:pt idx="664">
                  <c:v>440726.998981527</c:v>
                </c:pt>
                <c:pt idx="665">
                  <c:v>440726.552283895</c:v>
                </c:pt>
                <c:pt idx="666">
                  <c:v>440728.172780321</c:v>
                </c:pt>
                <c:pt idx="667">
                  <c:v>440728.658504156</c:v>
                </c:pt>
                <c:pt idx="668">
                  <c:v>440728.124139535</c:v>
                </c:pt>
                <c:pt idx="669">
                  <c:v>440727.427210738</c:v>
                </c:pt>
                <c:pt idx="670">
                  <c:v>440728.433717851</c:v>
                </c:pt>
                <c:pt idx="671">
                  <c:v>440728.11275713</c:v>
                </c:pt>
                <c:pt idx="672">
                  <c:v>440728.614889907</c:v>
                </c:pt>
                <c:pt idx="673">
                  <c:v>440728.695027608</c:v>
                </c:pt>
                <c:pt idx="674">
                  <c:v>440728.359862185</c:v>
                </c:pt>
                <c:pt idx="675">
                  <c:v>440727.891999314</c:v>
                </c:pt>
                <c:pt idx="676">
                  <c:v>440728.19853319</c:v>
                </c:pt>
                <c:pt idx="677">
                  <c:v>440727.995821015</c:v>
                </c:pt>
                <c:pt idx="678">
                  <c:v>440727.949691932</c:v>
                </c:pt>
                <c:pt idx="679">
                  <c:v>440728.060426164</c:v>
                </c:pt>
                <c:pt idx="680">
                  <c:v>440728.2658805</c:v>
                </c:pt>
                <c:pt idx="681">
                  <c:v>440728.295621829</c:v>
                </c:pt>
                <c:pt idx="682">
                  <c:v>440727.704683648</c:v>
                </c:pt>
                <c:pt idx="683">
                  <c:v>440727.503397506</c:v>
                </c:pt>
                <c:pt idx="684">
                  <c:v>440727.547167961</c:v>
                </c:pt>
                <c:pt idx="685">
                  <c:v>440727.264408027</c:v>
                </c:pt>
                <c:pt idx="686">
                  <c:v>440727.26690438</c:v>
                </c:pt>
                <c:pt idx="687">
                  <c:v>440727.362504553</c:v>
                </c:pt>
                <c:pt idx="688">
                  <c:v>440727.522654239</c:v>
                </c:pt>
                <c:pt idx="689">
                  <c:v>440727.564908484</c:v>
                </c:pt>
                <c:pt idx="690">
                  <c:v>440727.867362056</c:v>
                </c:pt>
                <c:pt idx="691">
                  <c:v>440727.55662873</c:v>
                </c:pt>
                <c:pt idx="692">
                  <c:v>440727.532132828</c:v>
                </c:pt>
                <c:pt idx="693">
                  <c:v>440727.825810273</c:v>
                </c:pt>
                <c:pt idx="694">
                  <c:v>440727.78676986</c:v>
                </c:pt>
                <c:pt idx="695">
                  <c:v>440726.654590232</c:v>
                </c:pt>
                <c:pt idx="696">
                  <c:v>440727.78408378</c:v>
                </c:pt>
                <c:pt idx="697">
                  <c:v>440727.572708824</c:v>
                </c:pt>
                <c:pt idx="698">
                  <c:v>440727.519584472</c:v>
                </c:pt>
                <c:pt idx="699">
                  <c:v>440727.404206084</c:v>
                </c:pt>
                <c:pt idx="700">
                  <c:v>440727.54801944</c:v>
                </c:pt>
                <c:pt idx="701">
                  <c:v>440727.738949867</c:v>
                </c:pt>
                <c:pt idx="702">
                  <c:v>440727.474424014</c:v>
                </c:pt>
                <c:pt idx="703">
                  <c:v>440727.707783256</c:v>
                </c:pt>
                <c:pt idx="704">
                  <c:v>440727.678320298</c:v>
                </c:pt>
                <c:pt idx="705">
                  <c:v>440728.260729567</c:v>
                </c:pt>
                <c:pt idx="706">
                  <c:v>440727.784318193</c:v>
                </c:pt>
                <c:pt idx="707">
                  <c:v>440727.34126493</c:v>
                </c:pt>
                <c:pt idx="708">
                  <c:v>440727.364318712</c:v>
                </c:pt>
                <c:pt idx="709">
                  <c:v>440727.157298092</c:v>
                </c:pt>
                <c:pt idx="710">
                  <c:v>440727.644616079</c:v>
                </c:pt>
                <c:pt idx="711">
                  <c:v>440727.774642129</c:v>
                </c:pt>
                <c:pt idx="712">
                  <c:v>440727.323394627</c:v>
                </c:pt>
                <c:pt idx="713">
                  <c:v>440726.490761759</c:v>
                </c:pt>
                <c:pt idx="714">
                  <c:v>440727.28961824</c:v>
                </c:pt>
                <c:pt idx="715">
                  <c:v>440727.948629119</c:v>
                </c:pt>
                <c:pt idx="716">
                  <c:v>440727.307390425</c:v>
                </c:pt>
                <c:pt idx="717">
                  <c:v>440727.094212863</c:v>
                </c:pt>
                <c:pt idx="718">
                  <c:v>440727.223417237</c:v>
                </c:pt>
                <c:pt idx="719">
                  <c:v>440727.400938693</c:v>
                </c:pt>
                <c:pt idx="720">
                  <c:v>440727.317194966</c:v>
                </c:pt>
                <c:pt idx="721">
                  <c:v>440727.382084332</c:v>
                </c:pt>
                <c:pt idx="722">
                  <c:v>440727.227043395</c:v>
                </c:pt>
                <c:pt idx="723">
                  <c:v>440727.299798095</c:v>
                </c:pt>
                <c:pt idx="724">
                  <c:v>440727.349469411</c:v>
                </c:pt>
                <c:pt idx="725">
                  <c:v>440727.354305278</c:v>
                </c:pt>
                <c:pt idx="726">
                  <c:v>440727.108917388</c:v>
                </c:pt>
                <c:pt idx="727">
                  <c:v>440727.427706133</c:v>
                </c:pt>
                <c:pt idx="728">
                  <c:v>440727.373906127</c:v>
                </c:pt>
                <c:pt idx="729">
                  <c:v>440727.384719046</c:v>
                </c:pt>
                <c:pt idx="730">
                  <c:v>440727.681120132</c:v>
                </c:pt>
                <c:pt idx="731">
                  <c:v>440727.796467572</c:v>
                </c:pt>
                <c:pt idx="732">
                  <c:v>440727.535297495</c:v>
                </c:pt>
                <c:pt idx="733">
                  <c:v>440727.481603084</c:v>
                </c:pt>
                <c:pt idx="734">
                  <c:v>440727.612275368</c:v>
                </c:pt>
                <c:pt idx="735">
                  <c:v>440727.769407557</c:v>
                </c:pt>
                <c:pt idx="736">
                  <c:v>440727.866883336</c:v>
                </c:pt>
                <c:pt idx="737">
                  <c:v>440727.939900075</c:v>
                </c:pt>
                <c:pt idx="738">
                  <c:v>440727.904769927</c:v>
                </c:pt>
                <c:pt idx="739">
                  <c:v>440727.880277646</c:v>
                </c:pt>
                <c:pt idx="740">
                  <c:v>440727.897593407</c:v>
                </c:pt>
                <c:pt idx="741">
                  <c:v>440727.82659922</c:v>
                </c:pt>
                <c:pt idx="742">
                  <c:v>440727.969219394</c:v>
                </c:pt>
                <c:pt idx="743">
                  <c:v>440727.7275795</c:v>
                </c:pt>
                <c:pt idx="744">
                  <c:v>440727.864081301</c:v>
                </c:pt>
                <c:pt idx="745">
                  <c:v>440727.87429871</c:v>
                </c:pt>
                <c:pt idx="746">
                  <c:v>440727.917403542</c:v>
                </c:pt>
                <c:pt idx="747">
                  <c:v>440728.001176209</c:v>
                </c:pt>
                <c:pt idx="748">
                  <c:v>440727.867940237</c:v>
                </c:pt>
                <c:pt idx="749">
                  <c:v>440727.880913831</c:v>
                </c:pt>
                <c:pt idx="750">
                  <c:v>440727.956915742</c:v>
                </c:pt>
                <c:pt idx="751">
                  <c:v>440727.928271617</c:v>
                </c:pt>
                <c:pt idx="752">
                  <c:v>440727.695325322</c:v>
                </c:pt>
                <c:pt idx="753">
                  <c:v>440727.549774136</c:v>
                </c:pt>
                <c:pt idx="754">
                  <c:v>440727.679430652</c:v>
                </c:pt>
                <c:pt idx="755">
                  <c:v>440727.777845409</c:v>
                </c:pt>
                <c:pt idx="756">
                  <c:v>440727.727949121</c:v>
                </c:pt>
                <c:pt idx="757">
                  <c:v>440727.351438952</c:v>
                </c:pt>
                <c:pt idx="758">
                  <c:v>440727.768678874</c:v>
                </c:pt>
                <c:pt idx="759">
                  <c:v>440727.736653934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Main!$G$2:$G$761</c:f>
              <c:numCache>
                <c:formatCode>General</c:formatCode>
                <c:ptCount val="760"/>
                <c:pt idx="0">
                  <c:v>1827451.73362344</c:v>
                </c:pt>
                <c:pt idx="1">
                  <c:v>4501049.9949227</c:v>
                </c:pt>
                <c:pt idx="2">
                  <c:v>4299757.28377672</c:v>
                </c:pt>
                <c:pt idx="3">
                  <c:v>4152737.42636573</c:v>
                </c:pt>
                <c:pt idx="4">
                  <c:v>4111171.21515466</c:v>
                </c:pt>
                <c:pt idx="5">
                  <c:v>4039818.81405772</c:v>
                </c:pt>
                <c:pt idx="6">
                  <c:v>4001704.03836685</c:v>
                </c:pt>
                <c:pt idx="7">
                  <c:v>3931481.42939062</c:v>
                </c:pt>
                <c:pt idx="8">
                  <c:v>3893950.25081784</c:v>
                </c:pt>
                <c:pt idx="9">
                  <c:v>3823017.24540912</c:v>
                </c:pt>
                <c:pt idx="10">
                  <c:v>3785327.37654024</c:v>
                </c:pt>
                <c:pt idx="11">
                  <c:v>3713243.12398588</c:v>
                </c:pt>
                <c:pt idx="12">
                  <c:v>3675136.30363413</c:v>
                </c:pt>
                <c:pt idx="13">
                  <c:v>3601793.87976439</c:v>
                </c:pt>
                <c:pt idx="14">
                  <c:v>3563164.5351813</c:v>
                </c:pt>
                <c:pt idx="15">
                  <c:v>3488552.7468257</c:v>
                </c:pt>
                <c:pt idx="16">
                  <c:v>3449349.54399574</c:v>
                </c:pt>
                <c:pt idx="17">
                  <c:v>3373480.09092445</c:v>
                </c:pt>
                <c:pt idx="18">
                  <c:v>3333669.28326195</c:v>
                </c:pt>
                <c:pt idx="19">
                  <c:v>3256549.7433327</c:v>
                </c:pt>
                <c:pt idx="20">
                  <c:v>3216098.81945409</c:v>
                </c:pt>
                <c:pt idx="21">
                  <c:v>3137720.52492897</c:v>
                </c:pt>
                <c:pt idx="22">
                  <c:v>3015717.62753423</c:v>
                </c:pt>
                <c:pt idx="23">
                  <c:v>2860446.15636937</c:v>
                </c:pt>
                <c:pt idx="24">
                  <c:v>2776774.14500064</c:v>
                </c:pt>
                <c:pt idx="25">
                  <c:v>2707401.7109584</c:v>
                </c:pt>
                <c:pt idx="26">
                  <c:v>2695093.21031377</c:v>
                </c:pt>
                <c:pt idx="27">
                  <c:v>2694423.33127189</c:v>
                </c:pt>
                <c:pt idx="28">
                  <c:v>2662916.7847291</c:v>
                </c:pt>
                <c:pt idx="29">
                  <c:v>2661994.98564324</c:v>
                </c:pt>
                <c:pt idx="30">
                  <c:v>2633628.12079712</c:v>
                </c:pt>
                <c:pt idx="31">
                  <c:v>2632526.33804005</c:v>
                </c:pt>
                <c:pt idx="32">
                  <c:v>2605487.96822602</c:v>
                </c:pt>
                <c:pt idx="33">
                  <c:v>2604243.82881866</c:v>
                </c:pt>
                <c:pt idx="34">
                  <c:v>2577809.66199403</c:v>
                </c:pt>
                <c:pt idx="35">
                  <c:v>2576442.89604779</c:v>
                </c:pt>
                <c:pt idx="36">
                  <c:v>2550302.3284294</c:v>
                </c:pt>
                <c:pt idx="37">
                  <c:v>2548843.07091289</c:v>
                </c:pt>
                <c:pt idx="38">
                  <c:v>2522990.96330501</c:v>
                </c:pt>
                <c:pt idx="39">
                  <c:v>2521465.34289743</c:v>
                </c:pt>
                <c:pt idx="40">
                  <c:v>2495930.17266563</c:v>
                </c:pt>
                <c:pt idx="41">
                  <c:v>2494341.11530278</c:v>
                </c:pt>
                <c:pt idx="42">
                  <c:v>2469128.97483432</c:v>
                </c:pt>
                <c:pt idx="43">
                  <c:v>2471097.96467296</c:v>
                </c:pt>
                <c:pt idx="44">
                  <c:v>2421277.02495179</c:v>
                </c:pt>
                <c:pt idx="45">
                  <c:v>2364504.96851027</c:v>
                </c:pt>
                <c:pt idx="46">
                  <c:v>2327409.60852933</c:v>
                </c:pt>
                <c:pt idx="47">
                  <c:v>2297191.59869717</c:v>
                </c:pt>
                <c:pt idx="48">
                  <c:v>2268366.29818656</c:v>
                </c:pt>
                <c:pt idx="49">
                  <c:v>2261696.56379011</c:v>
                </c:pt>
                <c:pt idx="50">
                  <c:v>2261617.32236314</c:v>
                </c:pt>
                <c:pt idx="51">
                  <c:v>2248244.39433189</c:v>
                </c:pt>
                <c:pt idx="52">
                  <c:v>2248353.34630638</c:v>
                </c:pt>
                <c:pt idx="53">
                  <c:v>2234379.64775834</c:v>
                </c:pt>
                <c:pt idx="54">
                  <c:v>2234572.10558275</c:v>
                </c:pt>
                <c:pt idx="55">
                  <c:v>2219858.34071672</c:v>
                </c:pt>
                <c:pt idx="56">
                  <c:v>2220078.90134511</c:v>
                </c:pt>
                <c:pt idx="57">
                  <c:v>2204852.27393032</c:v>
                </c:pt>
                <c:pt idx="58">
                  <c:v>2198445.7335342</c:v>
                </c:pt>
                <c:pt idx="59">
                  <c:v>2198653.2189559</c:v>
                </c:pt>
                <c:pt idx="60">
                  <c:v>2185047.77277943</c:v>
                </c:pt>
                <c:pt idx="61">
                  <c:v>2185191.72617269</c:v>
                </c:pt>
                <c:pt idx="62">
                  <c:v>2170073.00202117</c:v>
                </c:pt>
                <c:pt idx="63">
                  <c:v>2155509.50187821</c:v>
                </c:pt>
                <c:pt idx="64">
                  <c:v>2149791.15492633</c:v>
                </c:pt>
                <c:pt idx="65">
                  <c:v>2150203.57905321</c:v>
                </c:pt>
                <c:pt idx="66">
                  <c:v>2137322.95905536</c:v>
                </c:pt>
                <c:pt idx="67">
                  <c:v>2134045.64300104</c:v>
                </c:pt>
                <c:pt idx="68">
                  <c:v>2108518.71646792</c:v>
                </c:pt>
                <c:pt idx="69">
                  <c:v>2089403.22548143</c:v>
                </c:pt>
                <c:pt idx="70">
                  <c:v>2073339.78058974</c:v>
                </c:pt>
                <c:pt idx="71">
                  <c:v>2068529.42780591</c:v>
                </c:pt>
                <c:pt idx="72">
                  <c:v>2069597.40187902</c:v>
                </c:pt>
                <c:pt idx="73">
                  <c:v>2062519.48996992</c:v>
                </c:pt>
                <c:pt idx="74">
                  <c:v>2063718.61693202</c:v>
                </c:pt>
                <c:pt idx="75">
                  <c:v>2050594.65625736</c:v>
                </c:pt>
                <c:pt idx="76">
                  <c:v>2038890.26845927</c:v>
                </c:pt>
                <c:pt idx="77">
                  <c:v>2036038.97814553</c:v>
                </c:pt>
                <c:pt idx="78">
                  <c:v>2037187.65232969</c:v>
                </c:pt>
                <c:pt idx="79">
                  <c:v>2024193.86745525</c:v>
                </c:pt>
                <c:pt idx="80">
                  <c:v>2012707.53767484</c:v>
                </c:pt>
                <c:pt idx="81">
                  <c:v>2009096.35122626</c:v>
                </c:pt>
                <c:pt idx="82">
                  <c:v>2010161.72611657</c:v>
                </c:pt>
                <c:pt idx="83">
                  <c:v>1998848.90635489</c:v>
                </c:pt>
                <c:pt idx="84">
                  <c:v>1996131.93615288</c:v>
                </c:pt>
                <c:pt idx="85">
                  <c:v>1995615.26346253</c:v>
                </c:pt>
                <c:pt idx="86">
                  <c:v>1983718.48418442</c:v>
                </c:pt>
                <c:pt idx="87">
                  <c:v>1981604.18226403</c:v>
                </c:pt>
                <c:pt idx="88">
                  <c:v>1981967.99913995</c:v>
                </c:pt>
                <c:pt idx="89">
                  <c:v>1979259.66692368</c:v>
                </c:pt>
                <c:pt idx="90">
                  <c:v>1978393.78443866</c:v>
                </c:pt>
                <c:pt idx="91">
                  <c:v>1964566.37851198</c:v>
                </c:pt>
                <c:pt idx="92">
                  <c:v>1952450.24016064</c:v>
                </c:pt>
                <c:pt idx="93">
                  <c:v>1947289.34714369</c:v>
                </c:pt>
                <c:pt idx="94">
                  <c:v>1945333.98212938</c:v>
                </c:pt>
                <c:pt idx="95">
                  <c:v>1945456.56732992</c:v>
                </c:pt>
                <c:pt idx="96">
                  <c:v>1940478.34981585</c:v>
                </c:pt>
                <c:pt idx="97">
                  <c:v>1939109.02174592</c:v>
                </c:pt>
                <c:pt idx="98">
                  <c:v>1939383.41331315</c:v>
                </c:pt>
                <c:pt idx="99">
                  <c:v>1928896.09913336</c:v>
                </c:pt>
                <c:pt idx="100">
                  <c:v>1923937.65941282</c:v>
                </c:pt>
                <c:pt idx="101">
                  <c:v>1920453.52662427</c:v>
                </c:pt>
                <c:pt idx="102">
                  <c:v>1920620.97486244</c:v>
                </c:pt>
                <c:pt idx="103">
                  <c:v>1910509.51914439</c:v>
                </c:pt>
                <c:pt idx="104">
                  <c:v>1906142.02295223</c:v>
                </c:pt>
                <c:pt idx="105">
                  <c:v>1904702.17268421</c:v>
                </c:pt>
                <c:pt idx="106">
                  <c:v>1904748.04752228</c:v>
                </c:pt>
                <c:pt idx="107">
                  <c:v>1898457.69707352</c:v>
                </c:pt>
                <c:pt idx="108">
                  <c:v>1890949.41032127</c:v>
                </c:pt>
                <c:pt idx="109">
                  <c:v>1885054.90597838</c:v>
                </c:pt>
                <c:pt idx="110">
                  <c:v>1879137.6301176</c:v>
                </c:pt>
                <c:pt idx="111">
                  <c:v>1878206.77535699</c:v>
                </c:pt>
                <c:pt idx="112">
                  <c:v>1878424.24137813</c:v>
                </c:pt>
                <c:pt idx="113">
                  <c:v>1876595.10884264</c:v>
                </c:pt>
                <c:pt idx="114">
                  <c:v>1876287.52791911</c:v>
                </c:pt>
                <c:pt idx="115">
                  <c:v>1867874.28421679</c:v>
                </c:pt>
                <c:pt idx="116">
                  <c:v>1863057.88264567</c:v>
                </c:pt>
                <c:pt idx="117">
                  <c:v>1861452.93588286</c:v>
                </c:pt>
                <c:pt idx="118">
                  <c:v>1861535.90943449</c:v>
                </c:pt>
                <c:pt idx="119">
                  <c:v>1859552.37845231</c:v>
                </c:pt>
                <c:pt idx="120">
                  <c:v>1859790.47245626</c:v>
                </c:pt>
                <c:pt idx="121">
                  <c:v>1856454.75149021</c:v>
                </c:pt>
                <c:pt idx="122">
                  <c:v>1856387.17081697</c:v>
                </c:pt>
                <c:pt idx="123">
                  <c:v>1849812.50568092</c:v>
                </c:pt>
                <c:pt idx="124">
                  <c:v>1845095.77067152</c:v>
                </c:pt>
                <c:pt idx="125">
                  <c:v>1838804.91871874</c:v>
                </c:pt>
                <c:pt idx="126">
                  <c:v>1835706.73722003</c:v>
                </c:pt>
                <c:pt idx="127">
                  <c:v>1833402.42147473</c:v>
                </c:pt>
                <c:pt idx="128">
                  <c:v>1833502.20634089</c:v>
                </c:pt>
                <c:pt idx="129">
                  <c:v>1829224.31196208</c:v>
                </c:pt>
                <c:pt idx="130">
                  <c:v>1824216.64961461</c:v>
                </c:pt>
                <c:pt idx="131">
                  <c:v>1820608.7987261</c:v>
                </c:pt>
                <c:pt idx="132">
                  <c:v>1816867.51535212</c:v>
                </c:pt>
                <c:pt idx="133">
                  <c:v>1812953.762319</c:v>
                </c:pt>
                <c:pt idx="134">
                  <c:v>1809060.01447869</c:v>
                </c:pt>
                <c:pt idx="135">
                  <c:v>1807852.07534168</c:v>
                </c:pt>
                <c:pt idx="136">
                  <c:v>1807911.17552294</c:v>
                </c:pt>
                <c:pt idx="137">
                  <c:v>1807318.38915807</c:v>
                </c:pt>
                <c:pt idx="138">
                  <c:v>1807194.21136605</c:v>
                </c:pt>
                <c:pt idx="139">
                  <c:v>1802611.21284783</c:v>
                </c:pt>
                <c:pt idx="140">
                  <c:v>1799946.19205303</c:v>
                </c:pt>
                <c:pt idx="141">
                  <c:v>1798426.91548951</c:v>
                </c:pt>
                <c:pt idx="142">
                  <c:v>1798641.2512441</c:v>
                </c:pt>
                <c:pt idx="143">
                  <c:v>1797800.74016952</c:v>
                </c:pt>
                <c:pt idx="144">
                  <c:v>1797896.3276263</c:v>
                </c:pt>
                <c:pt idx="145">
                  <c:v>1794033.21824153</c:v>
                </c:pt>
                <c:pt idx="146">
                  <c:v>1791204.0936862</c:v>
                </c:pt>
                <c:pt idx="147">
                  <c:v>1786930.17968268</c:v>
                </c:pt>
                <c:pt idx="148">
                  <c:v>1784626.73837721</c:v>
                </c:pt>
                <c:pt idx="149">
                  <c:v>1783288.27987082</c:v>
                </c:pt>
                <c:pt idx="150">
                  <c:v>1783324.19376781</c:v>
                </c:pt>
                <c:pt idx="151">
                  <c:v>1780452.75791046</c:v>
                </c:pt>
                <c:pt idx="152">
                  <c:v>1777109.08015905</c:v>
                </c:pt>
                <c:pt idx="153">
                  <c:v>1774411.96695909</c:v>
                </c:pt>
                <c:pt idx="154">
                  <c:v>1771689.76775856</c:v>
                </c:pt>
                <c:pt idx="155">
                  <c:v>1769147.12438124</c:v>
                </c:pt>
                <c:pt idx="156">
                  <c:v>1766570.75401111</c:v>
                </c:pt>
                <c:pt idx="157">
                  <c:v>1764582.1249102</c:v>
                </c:pt>
                <c:pt idx="158">
                  <c:v>1763812.56883263</c:v>
                </c:pt>
                <c:pt idx="159">
                  <c:v>1763908.42409859</c:v>
                </c:pt>
                <c:pt idx="160">
                  <c:v>1761990.93490728</c:v>
                </c:pt>
                <c:pt idx="161">
                  <c:v>1759077.38444053</c:v>
                </c:pt>
                <c:pt idx="162">
                  <c:v>1757732.87018621</c:v>
                </c:pt>
                <c:pt idx="163">
                  <c:v>1757784.46063787</c:v>
                </c:pt>
                <c:pt idx="164">
                  <c:v>1757122.51068563</c:v>
                </c:pt>
                <c:pt idx="165">
                  <c:v>1757277.69673329</c:v>
                </c:pt>
                <c:pt idx="166">
                  <c:v>1756916.08263681</c:v>
                </c:pt>
                <c:pt idx="167">
                  <c:v>1756852.85581022</c:v>
                </c:pt>
                <c:pt idx="168">
                  <c:v>1754056.49008472</c:v>
                </c:pt>
                <c:pt idx="169">
                  <c:v>1751273.44132475</c:v>
                </c:pt>
                <c:pt idx="170">
                  <c:v>1749958.16182761</c:v>
                </c:pt>
                <c:pt idx="171">
                  <c:v>1748905.49213957</c:v>
                </c:pt>
                <c:pt idx="172">
                  <c:v>1748945.69177</c:v>
                </c:pt>
                <c:pt idx="173">
                  <c:v>1747054.73661198</c:v>
                </c:pt>
                <c:pt idx="174">
                  <c:v>1744611.91348557</c:v>
                </c:pt>
                <c:pt idx="175">
                  <c:v>1742838.85412097</c:v>
                </c:pt>
                <c:pt idx="176">
                  <c:v>1741057.59133386</c:v>
                </c:pt>
                <c:pt idx="177">
                  <c:v>1739159.42657204</c:v>
                </c:pt>
                <c:pt idx="178">
                  <c:v>1737166.75261257</c:v>
                </c:pt>
                <c:pt idx="179">
                  <c:v>1735904.68835753</c:v>
                </c:pt>
                <c:pt idx="180">
                  <c:v>1735956.48664107</c:v>
                </c:pt>
                <c:pt idx="181">
                  <c:v>1735222.08244664</c:v>
                </c:pt>
                <c:pt idx="182">
                  <c:v>1734869.59568626</c:v>
                </c:pt>
                <c:pt idx="183">
                  <c:v>1733614.77154131</c:v>
                </c:pt>
                <c:pt idx="184">
                  <c:v>1732405.57323032</c:v>
                </c:pt>
                <c:pt idx="185">
                  <c:v>1732501.53399185</c:v>
                </c:pt>
                <c:pt idx="186">
                  <c:v>1731366.63376448</c:v>
                </c:pt>
                <c:pt idx="187">
                  <c:v>1731250.56832981</c:v>
                </c:pt>
                <c:pt idx="188">
                  <c:v>1730702.78599552</c:v>
                </c:pt>
                <c:pt idx="189">
                  <c:v>1730571.19762999</c:v>
                </c:pt>
                <c:pt idx="190">
                  <c:v>1728983.62957366</c:v>
                </c:pt>
                <c:pt idx="191">
                  <c:v>1727207.80723768</c:v>
                </c:pt>
                <c:pt idx="192">
                  <c:v>1726005.3922764</c:v>
                </c:pt>
                <c:pt idx="193">
                  <c:v>1726198.89550258</c:v>
                </c:pt>
                <c:pt idx="194">
                  <c:v>1725725.11189122</c:v>
                </c:pt>
                <c:pt idx="195">
                  <c:v>1725596.60028016</c:v>
                </c:pt>
                <c:pt idx="196">
                  <c:v>1724377.71236929</c:v>
                </c:pt>
                <c:pt idx="197">
                  <c:v>1723515.02343056</c:v>
                </c:pt>
                <c:pt idx="198">
                  <c:v>1722561.54404565</c:v>
                </c:pt>
                <c:pt idx="199">
                  <c:v>1722500.15990379</c:v>
                </c:pt>
                <c:pt idx="200">
                  <c:v>1721448.1990252</c:v>
                </c:pt>
                <c:pt idx="201">
                  <c:v>1721014.17976685</c:v>
                </c:pt>
                <c:pt idx="202">
                  <c:v>1720937.2335755</c:v>
                </c:pt>
                <c:pt idx="203">
                  <c:v>1719214.60234494</c:v>
                </c:pt>
                <c:pt idx="204">
                  <c:v>1721081.59217725</c:v>
                </c:pt>
                <c:pt idx="205">
                  <c:v>1719890.15901517</c:v>
                </c:pt>
                <c:pt idx="206">
                  <c:v>1719871.03584027</c:v>
                </c:pt>
                <c:pt idx="207">
                  <c:v>1719697.45686699</c:v>
                </c:pt>
                <c:pt idx="208">
                  <c:v>1719930.98458882</c:v>
                </c:pt>
                <c:pt idx="209">
                  <c:v>1719621.32777512</c:v>
                </c:pt>
                <c:pt idx="210">
                  <c:v>1719521.0726092</c:v>
                </c:pt>
                <c:pt idx="211">
                  <c:v>1719472.11484228</c:v>
                </c:pt>
                <c:pt idx="212">
                  <c:v>1719395.4590723</c:v>
                </c:pt>
                <c:pt idx="213">
                  <c:v>1719146.47876544</c:v>
                </c:pt>
                <c:pt idx="214">
                  <c:v>1719766.04967321</c:v>
                </c:pt>
                <c:pt idx="215">
                  <c:v>1720023.66171656</c:v>
                </c:pt>
                <c:pt idx="216">
                  <c:v>1719682.56263453</c:v>
                </c:pt>
                <c:pt idx="217">
                  <c:v>1719948.89068099</c:v>
                </c:pt>
                <c:pt idx="218">
                  <c:v>1719693.67331963</c:v>
                </c:pt>
                <c:pt idx="219">
                  <c:v>1719508.42633791</c:v>
                </c:pt>
                <c:pt idx="220">
                  <c:v>1720229.43242236</c:v>
                </c:pt>
                <c:pt idx="221">
                  <c:v>1720330.62663794</c:v>
                </c:pt>
                <c:pt idx="222">
                  <c:v>1721211.07741355</c:v>
                </c:pt>
                <c:pt idx="223">
                  <c:v>1719646.01239891</c:v>
                </c:pt>
                <c:pt idx="224">
                  <c:v>1718856.90290317</c:v>
                </c:pt>
                <c:pt idx="225">
                  <c:v>1719180.16302214</c:v>
                </c:pt>
                <c:pt idx="226">
                  <c:v>1719494.74540635</c:v>
                </c:pt>
                <c:pt idx="227">
                  <c:v>1718619.01712695</c:v>
                </c:pt>
                <c:pt idx="228">
                  <c:v>1719097.00952195</c:v>
                </c:pt>
                <c:pt idx="229">
                  <c:v>1718373.8347329</c:v>
                </c:pt>
                <c:pt idx="230">
                  <c:v>1717908.79334391</c:v>
                </c:pt>
                <c:pt idx="231">
                  <c:v>1718758.90181968</c:v>
                </c:pt>
                <c:pt idx="232">
                  <c:v>1718256.03431258</c:v>
                </c:pt>
                <c:pt idx="233">
                  <c:v>1718084.16117809</c:v>
                </c:pt>
                <c:pt idx="234">
                  <c:v>1718323.45905018</c:v>
                </c:pt>
                <c:pt idx="235">
                  <c:v>1718292.67915847</c:v>
                </c:pt>
                <c:pt idx="236">
                  <c:v>1717338.31895567</c:v>
                </c:pt>
                <c:pt idx="237">
                  <c:v>1718353.02780942</c:v>
                </c:pt>
                <c:pt idx="238">
                  <c:v>1718453.08155041</c:v>
                </c:pt>
                <c:pt idx="239">
                  <c:v>1718442.21689726</c:v>
                </c:pt>
                <c:pt idx="240">
                  <c:v>1718528.21651568</c:v>
                </c:pt>
                <c:pt idx="241">
                  <c:v>1718787.60983732</c:v>
                </c:pt>
                <c:pt idx="242">
                  <c:v>1718577.79632367</c:v>
                </c:pt>
                <c:pt idx="243">
                  <c:v>1719151.22363883</c:v>
                </c:pt>
                <c:pt idx="244">
                  <c:v>1719009.79822464</c:v>
                </c:pt>
                <c:pt idx="245">
                  <c:v>1718932.5420732</c:v>
                </c:pt>
                <c:pt idx="246">
                  <c:v>1719020.22471564</c:v>
                </c:pt>
                <c:pt idx="247">
                  <c:v>1719107.61502121</c:v>
                </c:pt>
                <c:pt idx="248">
                  <c:v>1718426.74464052</c:v>
                </c:pt>
                <c:pt idx="249">
                  <c:v>1719115.41244273</c:v>
                </c:pt>
                <c:pt idx="250">
                  <c:v>1718815.41661333</c:v>
                </c:pt>
                <c:pt idx="251">
                  <c:v>1718040.05036149</c:v>
                </c:pt>
                <c:pt idx="252">
                  <c:v>1719075.65692345</c:v>
                </c:pt>
                <c:pt idx="253">
                  <c:v>1719453.53220964</c:v>
                </c:pt>
                <c:pt idx="254">
                  <c:v>1718897.30989432</c:v>
                </c:pt>
                <c:pt idx="255">
                  <c:v>1719087.28655066</c:v>
                </c:pt>
                <c:pt idx="256">
                  <c:v>1719096.15712876</c:v>
                </c:pt>
                <c:pt idx="257">
                  <c:v>1719134.73704165</c:v>
                </c:pt>
                <c:pt idx="258">
                  <c:v>1718915.82391097</c:v>
                </c:pt>
                <c:pt idx="259">
                  <c:v>1718624.09188764</c:v>
                </c:pt>
                <c:pt idx="260">
                  <c:v>1718919.78650186</c:v>
                </c:pt>
                <c:pt idx="261">
                  <c:v>1718562.26283352</c:v>
                </c:pt>
                <c:pt idx="262">
                  <c:v>1718942.24954843</c:v>
                </c:pt>
                <c:pt idx="263">
                  <c:v>1718726.12446044</c:v>
                </c:pt>
                <c:pt idx="264">
                  <c:v>1718720.72983762</c:v>
                </c:pt>
                <c:pt idx="265">
                  <c:v>1718772.62595895</c:v>
                </c:pt>
                <c:pt idx="266">
                  <c:v>1718681.51192009</c:v>
                </c:pt>
                <c:pt idx="267">
                  <c:v>1718816.46302189</c:v>
                </c:pt>
                <c:pt idx="268">
                  <c:v>1718598.38425854</c:v>
                </c:pt>
                <c:pt idx="269">
                  <c:v>1719111.84895484</c:v>
                </c:pt>
                <c:pt idx="270">
                  <c:v>1718553.33470072</c:v>
                </c:pt>
                <c:pt idx="271">
                  <c:v>1718549.62808524</c:v>
                </c:pt>
                <c:pt idx="272">
                  <c:v>1718266.6490816</c:v>
                </c:pt>
                <c:pt idx="273">
                  <c:v>1718279.39813488</c:v>
                </c:pt>
                <c:pt idx="274">
                  <c:v>1718462.69305081</c:v>
                </c:pt>
                <c:pt idx="275">
                  <c:v>1718167.10004832</c:v>
                </c:pt>
                <c:pt idx="276">
                  <c:v>1718070.78305877</c:v>
                </c:pt>
                <c:pt idx="277">
                  <c:v>1717874.81478095</c:v>
                </c:pt>
                <c:pt idx="278">
                  <c:v>1718311.09517656</c:v>
                </c:pt>
                <c:pt idx="279">
                  <c:v>1718165.94647693</c:v>
                </c:pt>
                <c:pt idx="280">
                  <c:v>1718425.8401878</c:v>
                </c:pt>
                <c:pt idx="281">
                  <c:v>1718217.19171309</c:v>
                </c:pt>
                <c:pt idx="282">
                  <c:v>1718451.02593966</c:v>
                </c:pt>
                <c:pt idx="283">
                  <c:v>1718183.50541933</c:v>
                </c:pt>
                <c:pt idx="284">
                  <c:v>1718560.63814076</c:v>
                </c:pt>
                <c:pt idx="285">
                  <c:v>1717942.8520081</c:v>
                </c:pt>
                <c:pt idx="286">
                  <c:v>1718358.22071815</c:v>
                </c:pt>
                <c:pt idx="287">
                  <c:v>1718368.80311964</c:v>
                </c:pt>
                <c:pt idx="288">
                  <c:v>1718309.3974311</c:v>
                </c:pt>
                <c:pt idx="289">
                  <c:v>1718186.13178282</c:v>
                </c:pt>
                <c:pt idx="290">
                  <c:v>1718405.57923135</c:v>
                </c:pt>
                <c:pt idx="291">
                  <c:v>1718343.99884057</c:v>
                </c:pt>
                <c:pt idx="292">
                  <c:v>1718469.90880098</c:v>
                </c:pt>
                <c:pt idx="293">
                  <c:v>1718248.22897285</c:v>
                </c:pt>
                <c:pt idx="294">
                  <c:v>1718637.57068813</c:v>
                </c:pt>
                <c:pt idx="295">
                  <c:v>1718362.58963143</c:v>
                </c:pt>
                <c:pt idx="296">
                  <c:v>1718301.17812432</c:v>
                </c:pt>
                <c:pt idx="297">
                  <c:v>1718317.65230981</c:v>
                </c:pt>
                <c:pt idx="298">
                  <c:v>1718232.79772414</c:v>
                </c:pt>
                <c:pt idx="299">
                  <c:v>1718238.7844172</c:v>
                </c:pt>
                <c:pt idx="300">
                  <c:v>1718171.47113926</c:v>
                </c:pt>
                <c:pt idx="301">
                  <c:v>1718294.50312454</c:v>
                </c:pt>
                <c:pt idx="302">
                  <c:v>1718255.64758131</c:v>
                </c:pt>
                <c:pt idx="303">
                  <c:v>1718205.00758747</c:v>
                </c:pt>
                <c:pt idx="304">
                  <c:v>1718385.27464067</c:v>
                </c:pt>
                <c:pt idx="305">
                  <c:v>1718135.59823376</c:v>
                </c:pt>
                <c:pt idx="306">
                  <c:v>1718032.25815066</c:v>
                </c:pt>
                <c:pt idx="307">
                  <c:v>1718212.63023564</c:v>
                </c:pt>
                <c:pt idx="308">
                  <c:v>1718376.59635271</c:v>
                </c:pt>
                <c:pt idx="309">
                  <c:v>1718111.12561811</c:v>
                </c:pt>
                <c:pt idx="310">
                  <c:v>1718189.49623572</c:v>
                </c:pt>
                <c:pt idx="311">
                  <c:v>1718159.30011464</c:v>
                </c:pt>
                <c:pt idx="312">
                  <c:v>1717927.16765669</c:v>
                </c:pt>
                <c:pt idx="313">
                  <c:v>1718327.10620164</c:v>
                </c:pt>
                <c:pt idx="314">
                  <c:v>1718396.29418233</c:v>
                </c:pt>
                <c:pt idx="315">
                  <c:v>1718332.2222129</c:v>
                </c:pt>
                <c:pt idx="316">
                  <c:v>1718346.31218932</c:v>
                </c:pt>
                <c:pt idx="317">
                  <c:v>1718487.99008939</c:v>
                </c:pt>
                <c:pt idx="318">
                  <c:v>1718306.15772839</c:v>
                </c:pt>
                <c:pt idx="319">
                  <c:v>1718339.26130497</c:v>
                </c:pt>
                <c:pt idx="320">
                  <c:v>1718355.49859251</c:v>
                </c:pt>
                <c:pt idx="321">
                  <c:v>1718372.68502917</c:v>
                </c:pt>
                <c:pt idx="322">
                  <c:v>1718449.25680903</c:v>
                </c:pt>
                <c:pt idx="323">
                  <c:v>1718494.87061778</c:v>
                </c:pt>
                <c:pt idx="324">
                  <c:v>1718557.64718681</c:v>
                </c:pt>
                <c:pt idx="325">
                  <c:v>1718340.19719262</c:v>
                </c:pt>
                <c:pt idx="326">
                  <c:v>1718626.31266677</c:v>
                </c:pt>
                <c:pt idx="327">
                  <c:v>1718273.05134964</c:v>
                </c:pt>
                <c:pt idx="328">
                  <c:v>1718526.46925528</c:v>
                </c:pt>
                <c:pt idx="329">
                  <c:v>1718261.84088066</c:v>
                </c:pt>
                <c:pt idx="330">
                  <c:v>1718225.14200729</c:v>
                </c:pt>
                <c:pt idx="331">
                  <c:v>1718204.65505165</c:v>
                </c:pt>
                <c:pt idx="332">
                  <c:v>1718302.19019134</c:v>
                </c:pt>
                <c:pt idx="333">
                  <c:v>1718255.20422904</c:v>
                </c:pt>
                <c:pt idx="334">
                  <c:v>1718273.57120974</c:v>
                </c:pt>
                <c:pt idx="335">
                  <c:v>1718197.17118882</c:v>
                </c:pt>
                <c:pt idx="336">
                  <c:v>1718354.58478711</c:v>
                </c:pt>
                <c:pt idx="337">
                  <c:v>1718210.84749699</c:v>
                </c:pt>
                <c:pt idx="338">
                  <c:v>1718314.37081163</c:v>
                </c:pt>
                <c:pt idx="339">
                  <c:v>1718256.0331883</c:v>
                </c:pt>
                <c:pt idx="340">
                  <c:v>1718313.58798461</c:v>
                </c:pt>
                <c:pt idx="341">
                  <c:v>1718345.61377556</c:v>
                </c:pt>
                <c:pt idx="342">
                  <c:v>1718286.31724654</c:v>
                </c:pt>
                <c:pt idx="343">
                  <c:v>1718292.502182</c:v>
                </c:pt>
                <c:pt idx="344">
                  <c:v>1718274.71601436</c:v>
                </c:pt>
                <c:pt idx="345">
                  <c:v>1718436.161704</c:v>
                </c:pt>
                <c:pt idx="346">
                  <c:v>1718436.54759241</c:v>
                </c:pt>
                <c:pt idx="347">
                  <c:v>1718321.02912046</c:v>
                </c:pt>
                <c:pt idx="348">
                  <c:v>1718393.57055456</c:v>
                </c:pt>
                <c:pt idx="349">
                  <c:v>1718534.64624767</c:v>
                </c:pt>
                <c:pt idx="350">
                  <c:v>1718403.91982126</c:v>
                </c:pt>
                <c:pt idx="351">
                  <c:v>1718398.33381496</c:v>
                </c:pt>
                <c:pt idx="352">
                  <c:v>1718349.61169444</c:v>
                </c:pt>
                <c:pt idx="353">
                  <c:v>1718419.92244905</c:v>
                </c:pt>
                <c:pt idx="354">
                  <c:v>1718361.2402778</c:v>
                </c:pt>
                <c:pt idx="355">
                  <c:v>1718453.12809619</c:v>
                </c:pt>
                <c:pt idx="356">
                  <c:v>1718409.14128099</c:v>
                </c:pt>
                <c:pt idx="357">
                  <c:v>1718343.77288655</c:v>
                </c:pt>
                <c:pt idx="358">
                  <c:v>1718450.81234387</c:v>
                </c:pt>
                <c:pt idx="359">
                  <c:v>1718447.06267919</c:v>
                </c:pt>
                <c:pt idx="360">
                  <c:v>1718437.24026747</c:v>
                </c:pt>
                <c:pt idx="361">
                  <c:v>1718340.84626632</c:v>
                </c:pt>
                <c:pt idx="362">
                  <c:v>1718368.32579845</c:v>
                </c:pt>
                <c:pt idx="363">
                  <c:v>1718528.83405819</c:v>
                </c:pt>
                <c:pt idx="364">
                  <c:v>1718422.34109928</c:v>
                </c:pt>
                <c:pt idx="365">
                  <c:v>1718253.23762287</c:v>
                </c:pt>
                <c:pt idx="366">
                  <c:v>1718374.82643636</c:v>
                </c:pt>
                <c:pt idx="367">
                  <c:v>1718393.72927359</c:v>
                </c:pt>
                <c:pt idx="368">
                  <c:v>1718345.6719664</c:v>
                </c:pt>
                <c:pt idx="369">
                  <c:v>1718304.53394842</c:v>
                </c:pt>
                <c:pt idx="370">
                  <c:v>1718329.12242759</c:v>
                </c:pt>
                <c:pt idx="371">
                  <c:v>1718313.43012235</c:v>
                </c:pt>
                <c:pt idx="372">
                  <c:v>1718303.38164014</c:v>
                </c:pt>
                <c:pt idx="373">
                  <c:v>1718329.64744174</c:v>
                </c:pt>
                <c:pt idx="374">
                  <c:v>1718382.72915597</c:v>
                </c:pt>
                <c:pt idx="375">
                  <c:v>1718324.27355915</c:v>
                </c:pt>
                <c:pt idx="376">
                  <c:v>1718304.37694102</c:v>
                </c:pt>
                <c:pt idx="377">
                  <c:v>1718322.94939426</c:v>
                </c:pt>
                <c:pt idx="378">
                  <c:v>1718306.68873624</c:v>
                </c:pt>
                <c:pt idx="379">
                  <c:v>1718299.07345442</c:v>
                </c:pt>
                <c:pt idx="380">
                  <c:v>1718242.0661645</c:v>
                </c:pt>
                <c:pt idx="381">
                  <c:v>1718253.03055126</c:v>
                </c:pt>
                <c:pt idx="382">
                  <c:v>1718273.47762169</c:v>
                </c:pt>
                <c:pt idx="383">
                  <c:v>1718273.10587485</c:v>
                </c:pt>
                <c:pt idx="384">
                  <c:v>1718234.47248847</c:v>
                </c:pt>
                <c:pt idx="385">
                  <c:v>1718220.68445284</c:v>
                </c:pt>
                <c:pt idx="386">
                  <c:v>1718227.42666436</c:v>
                </c:pt>
                <c:pt idx="387">
                  <c:v>1718250.6841383</c:v>
                </c:pt>
                <c:pt idx="388">
                  <c:v>1718204.41997089</c:v>
                </c:pt>
                <c:pt idx="389">
                  <c:v>1718217.05533363</c:v>
                </c:pt>
                <c:pt idx="390">
                  <c:v>1718263.99998681</c:v>
                </c:pt>
                <c:pt idx="391">
                  <c:v>1718231.13311374</c:v>
                </c:pt>
                <c:pt idx="392">
                  <c:v>1718223.58026034</c:v>
                </c:pt>
                <c:pt idx="393">
                  <c:v>1718195.40959877</c:v>
                </c:pt>
                <c:pt idx="394">
                  <c:v>1718229.39276807</c:v>
                </c:pt>
                <c:pt idx="395">
                  <c:v>1718225.71286348</c:v>
                </c:pt>
                <c:pt idx="396">
                  <c:v>1718229.45779424</c:v>
                </c:pt>
                <c:pt idx="397">
                  <c:v>1718208.78664373</c:v>
                </c:pt>
                <c:pt idx="398">
                  <c:v>1718193.29621071</c:v>
                </c:pt>
                <c:pt idx="399">
                  <c:v>1718188.47357638</c:v>
                </c:pt>
                <c:pt idx="400">
                  <c:v>1718221.40214177</c:v>
                </c:pt>
                <c:pt idx="401">
                  <c:v>1718179.71249108</c:v>
                </c:pt>
                <c:pt idx="402">
                  <c:v>1718295.1736237</c:v>
                </c:pt>
                <c:pt idx="403">
                  <c:v>1718220.38683911</c:v>
                </c:pt>
                <c:pt idx="404">
                  <c:v>1718254.53173542</c:v>
                </c:pt>
                <c:pt idx="405">
                  <c:v>1718248.47632838</c:v>
                </c:pt>
                <c:pt idx="406">
                  <c:v>1718227.96198127</c:v>
                </c:pt>
                <c:pt idx="407">
                  <c:v>1718204.50896294</c:v>
                </c:pt>
                <c:pt idx="408">
                  <c:v>1718235.62336099</c:v>
                </c:pt>
                <c:pt idx="409">
                  <c:v>1718190.46600285</c:v>
                </c:pt>
                <c:pt idx="410">
                  <c:v>1718204.98983853</c:v>
                </c:pt>
                <c:pt idx="411">
                  <c:v>1718206.03873508</c:v>
                </c:pt>
                <c:pt idx="412">
                  <c:v>1718221.81225737</c:v>
                </c:pt>
                <c:pt idx="413">
                  <c:v>1718183.98128327</c:v>
                </c:pt>
                <c:pt idx="414">
                  <c:v>1718170.07287905</c:v>
                </c:pt>
                <c:pt idx="415">
                  <c:v>1718184.07084953</c:v>
                </c:pt>
                <c:pt idx="416">
                  <c:v>1718227.54689245</c:v>
                </c:pt>
                <c:pt idx="417">
                  <c:v>1718216.25944636</c:v>
                </c:pt>
                <c:pt idx="418">
                  <c:v>1718203.37580235</c:v>
                </c:pt>
                <c:pt idx="419">
                  <c:v>1718243.62786763</c:v>
                </c:pt>
                <c:pt idx="420">
                  <c:v>1718239.05721353</c:v>
                </c:pt>
                <c:pt idx="421">
                  <c:v>1718251.98684369</c:v>
                </c:pt>
                <c:pt idx="422">
                  <c:v>1718265.25504468</c:v>
                </c:pt>
                <c:pt idx="423">
                  <c:v>1718243.60289347</c:v>
                </c:pt>
                <c:pt idx="424">
                  <c:v>1718264.017317</c:v>
                </c:pt>
                <c:pt idx="425">
                  <c:v>1718250.03858636</c:v>
                </c:pt>
                <c:pt idx="426">
                  <c:v>1718258.56431488</c:v>
                </c:pt>
                <c:pt idx="427">
                  <c:v>1718261.6818207</c:v>
                </c:pt>
                <c:pt idx="428">
                  <c:v>1718252.09367332</c:v>
                </c:pt>
                <c:pt idx="429">
                  <c:v>1718279.82761782</c:v>
                </c:pt>
                <c:pt idx="430">
                  <c:v>1718265.68643061</c:v>
                </c:pt>
                <c:pt idx="431">
                  <c:v>1718282.47620959</c:v>
                </c:pt>
                <c:pt idx="432">
                  <c:v>1718267.28224132</c:v>
                </c:pt>
                <c:pt idx="433">
                  <c:v>1718291.47794083</c:v>
                </c:pt>
                <c:pt idx="434">
                  <c:v>1718269.69658045</c:v>
                </c:pt>
                <c:pt idx="435">
                  <c:v>1718300.51432641</c:v>
                </c:pt>
                <c:pt idx="436">
                  <c:v>1718296.24117737</c:v>
                </c:pt>
                <c:pt idx="437">
                  <c:v>1718291.97217047</c:v>
                </c:pt>
                <c:pt idx="438">
                  <c:v>1718295.88691228</c:v>
                </c:pt>
                <c:pt idx="439">
                  <c:v>1718283.51525769</c:v>
                </c:pt>
                <c:pt idx="440">
                  <c:v>1718285.3932657</c:v>
                </c:pt>
                <c:pt idx="441">
                  <c:v>1718313.31288374</c:v>
                </c:pt>
                <c:pt idx="442">
                  <c:v>1718286.43926251</c:v>
                </c:pt>
                <c:pt idx="443">
                  <c:v>1718306.16577973</c:v>
                </c:pt>
                <c:pt idx="444">
                  <c:v>1718288.02369002</c:v>
                </c:pt>
                <c:pt idx="445">
                  <c:v>1718286.50589635</c:v>
                </c:pt>
                <c:pt idx="446">
                  <c:v>1718306.96282743</c:v>
                </c:pt>
                <c:pt idx="447">
                  <c:v>1718288.35274135</c:v>
                </c:pt>
                <c:pt idx="448">
                  <c:v>1718275.471432</c:v>
                </c:pt>
                <c:pt idx="449">
                  <c:v>1718277.33863579</c:v>
                </c:pt>
                <c:pt idx="450">
                  <c:v>1718286.24708536</c:v>
                </c:pt>
                <c:pt idx="451">
                  <c:v>1718278.89835477</c:v>
                </c:pt>
                <c:pt idx="452">
                  <c:v>1718279.26899118</c:v>
                </c:pt>
                <c:pt idx="453">
                  <c:v>1718281.57394079</c:v>
                </c:pt>
                <c:pt idx="454">
                  <c:v>1718272.92873469</c:v>
                </c:pt>
                <c:pt idx="455">
                  <c:v>1718274.59810924</c:v>
                </c:pt>
                <c:pt idx="456">
                  <c:v>1718284.19192109</c:v>
                </c:pt>
                <c:pt idx="457">
                  <c:v>1718279.28592941</c:v>
                </c:pt>
                <c:pt idx="458">
                  <c:v>1718285.39963624</c:v>
                </c:pt>
                <c:pt idx="459">
                  <c:v>1718284.2728292</c:v>
                </c:pt>
                <c:pt idx="460">
                  <c:v>1718281.37397293</c:v>
                </c:pt>
                <c:pt idx="461">
                  <c:v>1718281.01496281</c:v>
                </c:pt>
                <c:pt idx="462">
                  <c:v>1718288.23327176</c:v>
                </c:pt>
                <c:pt idx="463">
                  <c:v>1718288.09926031</c:v>
                </c:pt>
                <c:pt idx="464">
                  <c:v>1718289.93084098</c:v>
                </c:pt>
                <c:pt idx="465">
                  <c:v>1718277.52400281</c:v>
                </c:pt>
                <c:pt idx="466">
                  <c:v>1718260.6667758</c:v>
                </c:pt>
                <c:pt idx="467">
                  <c:v>1718279.79169207</c:v>
                </c:pt>
                <c:pt idx="468">
                  <c:v>1718267.56907452</c:v>
                </c:pt>
                <c:pt idx="469">
                  <c:v>1718282.96771198</c:v>
                </c:pt>
                <c:pt idx="470">
                  <c:v>1718279.37691194</c:v>
                </c:pt>
                <c:pt idx="471">
                  <c:v>1718285.11203095</c:v>
                </c:pt>
                <c:pt idx="472">
                  <c:v>1718287.86462571</c:v>
                </c:pt>
                <c:pt idx="473">
                  <c:v>1718275.31666508</c:v>
                </c:pt>
                <c:pt idx="474">
                  <c:v>1718280.90890507</c:v>
                </c:pt>
                <c:pt idx="475">
                  <c:v>1718279.89739976</c:v>
                </c:pt>
                <c:pt idx="476">
                  <c:v>1718277.27633971</c:v>
                </c:pt>
                <c:pt idx="477">
                  <c:v>1718272.76135331</c:v>
                </c:pt>
                <c:pt idx="478">
                  <c:v>1718272.59959428</c:v>
                </c:pt>
                <c:pt idx="479">
                  <c:v>1718263.2668569</c:v>
                </c:pt>
                <c:pt idx="480">
                  <c:v>1718273.15598204</c:v>
                </c:pt>
                <c:pt idx="481">
                  <c:v>1718279.4604574</c:v>
                </c:pt>
                <c:pt idx="482">
                  <c:v>1718274.07853232</c:v>
                </c:pt>
                <c:pt idx="483">
                  <c:v>1718274.33966902</c:v>
                </c:pt>
                <c:pt idx="484">
                  <c:v>1718271.00472889</c:v>
                </c:pt>
                <c:pt idx="485">
                  <c:v>1718277.37055779</c:v>
                </c:pt>
                <c:pt idx="486">
                  <c:v>1718272.27172071</c:v>
                </c:pt>
                <c:pt idx="487">
                  <c:v>1718273.27308938</c:v>
                </c:pt>
                <c:pt idx="488">
                  <c:v>1718271.06204892</c:v>
                </c:pt>
                <c:pt idx="489">
                  <c:v>1718265.21422595</c:v>
                </c:pt>
                <c:pt idx="490">
                  <c:v>1718262.08353299</c:v>
                </c:pt>
                <c:pt idx="491">
                  <c:v>1718267.8754658</c:v>
                </c:pt>
                <c:pt idx="492">
                  <c:v>1718262.55244698</c:v>
                </c:pt>
                <c:pt idx="493">
                  <c:v>1718265.54954991</c:v>
                </c:pt>
                <c:pt idx="494">
                  <c:v>1718263.01217961</c:v>
                </c:pt>
                <c:pt idx="495">
                  <c:v>1718263.90697679</c:v>
                </c:pt>
                <c:pt idx="496">
                  <c:v>1718262.91798934</c:v>
                </c:pt>
                <c:pt idx="497">
                  <c:v>1718264.93921375</c:v>
                </c:pt>
                <c:pt idx="498">
                  <c:v>1718268.44592991</c:v>
                </c:pt>
                <c:pt idx="499">
                  <c:v>1718259.8833028</c:v>
                </c:pt>
                <c:pt idx="500">
                  <c:v>1718265.52781134</c:v>
                </c:pt>
                <c:pt idx="501">
                  <c:v>1718270.39119542</c:v>
                </c:pt>
                <c:pt idx="502">
                  <c:v>1718261.75930656</c:v>
                </c:pt>
                <c:pt idx="503">
                  <c:v>1718267.74794991</c:v>
                </c:pt>
                <c:pt idx="504">
                  <c:v>1718262.9331706</c:v>
                </c:pt>
                <c:pt idx="505">
                  <c:v>1718261.91381096</c:v>
                </c:pt>
                <c:pt idx="506">
                  <c:v>1718265.97442865</c:v>
                </c:pt>
                <c:pt idx="507">
                  <c:v>1718263.39965207</c:v>
                </c:pt>
                <c:pt idx="508">
                  <c:v>1718264.94047737</c:v>
                </c:pt>
                <c:pt idx="509">
                  <c:v>1718263.7106704</c:v>
                </c:pt>
                <c:pt idx="510">
                  <c:v>1718269.83696638</c:v>
                </c:pt>
                <c:pt idx="511">
                  <c:v>1718274.95928961</c:v>
                </c:pt>
                <c:pt idx="512">
                  <c:v>1718268.59202447</c:v>
                </c:pt>
                <c:pt idx="513">
                  <c:v>1718264.79405394</c:v>
                </c:pt>
                <c:pt idx="514">
                  <c:v>1718263.53553824</c:v>
                </c:pt>
                <c:pt idx="515">
                  <c:v>1718266.80678263</c:v>
                </c:pt>
                <c:pt idx="516">
                  <c:v>1718267.06313491</c:v>
                </c:pt>
                <c:pt idx="517">
                  <c:v>1718265.15344576</c:v>
                </c:pt>
                <c:pt idx="518">
                  <c:v>1718267.38931385</c:v>
                </c:pt>
                <c:pt idx="519">
                  <c:v>1718268.61293643</c:v>
                </c:pt>
                <c:pt idx="520">
                  <c:v>1718267.31482411</c:v>
                </c:pt>
                <c:pt idx="521">
                  <c:v>1718266.9134785</c:v>
                </c:pt>
                <c:pt idx="522">
                  <c:v>1718265.55476833</c:v>
                </c:pt>
                <c:pt idx="523">
                  <c:v>1718267.35283255</c:v>
                </c:pt>
                <c:pt idx="524">
                  <c:v>1718271.61079232</c:v>
                </c:pt>
                <c:pt idx="525">
                  <c:v>1718267.4080147</c:v>
                </c:pt>
                <c:pt idx="526">
                  <c:v>1718265.85327047</c:v>
                </c:pt>
                <c:pt idx="527">
                  <c:v>1718267.18058854</c:v>
                </c:pt>
                <c:pt idx="528">
                  <c:v>1718263.63977811</c:v>
                </c:pt>
                <c:pt idx="529">
                  <c:v>1718265.76619982</c:v>
                </c:pt>
                <c:pt idx="530">
                  <c:v>1718264.18573419</c:v>
                </c:pt>
                <c:pt idx="531">
                  <c:v>1718265.52086043</c:v>
                </c:pt>
                <c:pt idx="532">
                  <c:v>1718270.49253481</c:v>
                </c:pt>
                <c:pt idx="533">
                  <c:v>1718266.28825694</c:v>
                </c:pt>
                <c:pt idx="534">
                  <c:v>1718268.43315726</c:v>
                </c:pt>
                <c:pt idx="535">
                  <c:v>1718268.0554141</c:v>
                </c:pt>
                <c:pt idx="536">
                  <c:v>1718268.01751028</c:v>
                </c:pt>
                <c:pt idx="537">
                  <c:v>1718269.87014765</c:v>
                </c:pt>
                <c:pt idx="538">
                  <c:v>1718271.54585294</c:v>
                </c:pt>
                <c:pt idx="539">
                  <c:v>1718270.90950677</c:v>
                </c:pt>
                <c:pt idx="540">
                  <c:v>1718268.20335421</c:v>
                </c:pt>
                <c:pt idx="541">
                  <c:v>1718268.88124984</c:v>
                </c:pt>
                <c:pt idx="542">
                  <c:v>1718267.38608815</c:v>
                </c:pt>
                <c:pt idx="543">
                  <c:v>1718267.51463491</c:v>
                </c:pt>
                <c:pt idx="544">
                  <c:v>1718267.40363639</c:v>
                </c:pt>
                <c:pt idx="545">
                  <c:v>1718265.03852069</c:v>
                </c:pt>
                <c:pt idx="546">
                  <c:v>1718264.89725851</c:v>
                </c:pt>
                <c:pt idx="547">
                  <c:v>1718265.20080822</c:v>
                </c:pt>
                <c:pt idx="548">
                  <c:v>1718263.89889887</c:v>
                </c:pt>
                <c:pt idx="549">
                  <c:v>1718265.20267323</c:v>
                </c:pt>
                <c:pt idx="550">
                  <c:v>1718263.50090206</c:v>
                </c:pt>
                <c:pt idx="551">
                  <c:v>1718262.95960187</c:v>
                </c:pt>
                <c:pt idx="552">
                  <c:v>1718268.9580272</c:v>
                </c:pt>
                <c:pt idx="553">
                  <c:v>1718264.3427987</c:v>
                </c:pt>
                <c:pt idx="554">
                  <c:v>1718265.60296616</c:v>
                </c:pt>
                <c:pt idx="555">
                  <c:v>1718263.45448168</c:v>
                </c:pt>
                <c:pt idx="556">
                  <c:v>1718264.84119342</c:v>
                </c:pt>
                <c:pt idx="557">
                  <c:v>1718264.024784</c:v>
                </c:pt>
                <c:pt idx="558">
                  <c:v>1718263.14003796</c:v>
                </c:pt>
                <c:pt idx="559">
                  <c:v>1718267.31666544</c:v>
                </c:pt>
                <c:pt idx="560">
                  <c:v>1718265.27069545</c:v>
                </c:pt>
                <c:pt idx="561">
                  <c:v>1718264.18029508</c:v>
                </c:pt>
                <c:pt idx="562">
                  <c:v>1718265.82024084</c:v>
                </c:pt>
                <c:pt idx="563">
                  <c:v>1718265.31506358</c:v>
                </c:pt>
                <c:pt idx="564">
                  <c:v>1718264.52982164</c:v>
                </c:pt>
                <c:pt idx="565">
                  <c:v>1718266.25684166</c:v>
                </c:pt>
                <c:pt idx="566">
                  <c:v>1718265.82966504</c:v>
                </c:pt>
                <c:pt idx="567">
                  <c:v>1718268.30676558</c:v>
                </c:pt>
                <c:pt idx="568">
                  <c:v>1718265.76301756</c:v>
                </c:pt>
                <c:pt idx="569">
                  <c:v>1718268.20940661</c:v>
                </c:pt>
                <c:pt idx="570">
                  <c:v>1718268.02610367</c:v>
                </c:pt>
                <c:pt idx="571">
                  <c:v>1718268.6035035</c:v>
                </c:pt>
                <c:pt idx="572">
                  <c:v>1718268.35269631</c:v>
                </c:pt>
                <c:pt idx="573">
                  <c:v>1718268.46526569</c:v>
                </c:pt>
                <c:pt idx="574">
                  <c:v>1718268.88733485</c:v>
                </c:pt>
                <c:pt idx="575">
                  <c:v>1718267.82236034</c:v>
                </c:pt>
                <c:pt idx="576">
                  <c:v>1718267.08264737</c:v>
                </c:pt>
                <c:pt idx="577">
                  <c:v>1718266.35921411</c:v>
                </c:pt>
                <c:pt idx="578">
                  <c:v>1718266.68849974</c:v>
                </c:pt>
                <c:pt idx="579">
                  <c:v>1718266.94583471</c:v>
                </c:pt>
                <c:pt idx="580">
                  <c:v>1718266.79364273</c:v>
                </c:pt>
                <c:pt idx="581">
                  <c:v>1718265.85913241</c:v>
                </c:pt>
                <c:pt idx="582">
                  <c:v>1718268.13170308</c:v>
                </c:pt>
                <c:pt idx="583">
                  <c:v>1718268.62612431</c:v>
                </c:pt>
                <c:pt idx="584">
                  <c:v>1718269.11884463</c:v>
                </c:pt>
                <c:pt idx="585">
                  <c:v>1718270.63961457</c:v>
                </c:pt>
                <c:pt idx="586">
                  <c:v>1718268.8831165</c:v>
                </c:pt>
                <c:pt idx="587">
                  <c:v>1718267.07315748</c:v>
                </c:pt>
                <c:pt idx="588">
                  <c:v>1718269.71466984</c:v>
                </c:pt>
                <c:pt idx="589">
                  <c:v>1718268.28438642</c:v>
                </c:pt>
                <c:pt idx="590">
                  <c:v>1718269.15139977</c:v>
                </c:pt>
                <c:pt idx="591">
                  <c:v>1718268.60440125</c:v>
                </c:pt>
                <c:pt idx="592">
                  <c:v>1718269.50928671</c:v>
                </c:pt>
                <c:pt idx="593">
                  <c:v>1718266.4630127</c:v>
                </c:pt>
                <c:pt idx="594">
                  <c:v>1718268.78407499</c:v>
                </c:pt>
                <c:pt idx="595">
                  <c:v>1718267.82805032</c:v>
                </c:pt>
                <c:pt idx="596">
                  <c:v>1718268.2563488</c:v>
                </c:pt>
                <c:pt idx="597">
                  <c:v>1718268.23808891</c:v>
                </c:pt>
                <c:pt idx="598">
                  <c:v>1718268.41311981</c:v>
                </c:pt>
                <c:pt idx="599">
                  <c:v>1718268.13952616</c:v>
                </c:pt>
                <c:pt idx="600">
                  <c:v>1718267.66021203</c:v>
                </c:pt>
                <c:pt idx="601">
                  <c:v>1718267.93329051</c:v>
                </c:pt>
                <c:pt idx="602">
                  <c:v>1718268.37493235</c:v>
                </c:pt>
                <c:pt idx="603">
                  <c:v>1718268.75539391</c:v>
                </c:pt>
                <c:pt idx="604">
                  <c:v>1718267.83927586</c:v>
                </c:pt>
                <c:pt idx="605">
                  <c:v>1718267.97296131</c:v>
                </c:pt>
                <c:pt idx="606">
                  <c:v>1718268.1085339</c:v>
                </c:pt>
                <c:pt idx="607">
                  <c:v>1718268.7594034</c:v>
                </c:pt>
                <c:pt idx="608">
                  <c:v>1718268.96036091</c:v>
                </c:pt>
                <c:pt idx="609">
                  <c:v>1718269.40880796</c:v>
                </c:pt>
                <c:pt idx="610">
                  <c:v>1718268.53911925</c:v>
                </c:pt>
                <c:pt idx="611">
                  <c:v>1718269.37341993</c:v>
                </c:pt>
                <c:pt idx="612">
                  <c:v>1718268.71891741</c:v>
                </c:pt>
                <c:pt idx="613">
                  <c:v>1718268.46958068</c:v>
                </c:pt>
                <c:pt idx="614">
                  <c:v>1718267.9857636</c:v>
                </c:pt>
                <c:pt idx="615">
                  <c:v>1718268.06601526</c:v>
                </c:pt>
                <c:pt idx="616">
                  <c:v>1718267.42609062</c:v>
                </c:pt>
                <c:pt idx="617">
                  <c:v>1718267.47622936</c:v>
                </c:pt>
                <c:pt idx="618">
                  <c:v>1718267.33034808</c:v>
                </c:pt>
                <c:pt idx="619">
                  <c:v>1718267.05921699</c:v>
                </c:pt>
                <c:pt idx="620">
                  <c:v>1718267.64670259</c:v>
                </c:pt>
                <c:pt idx="621">
                  <c:v>1718268.25926468</c:v>
                </c:pt>
                <c:pt idx="622">
                  <c:v>1718268.13016555</c:v>
                </c:pt>
                <c:pt idx="623">
                  <c:v>1718267.17063</c:v>
                </c:pt>
                <c:pt idx="624">
                  <c:v>1718268.34016814</c:v>
                </c:pt>
                <c:pt idx="625">
                  <c:v>1718267.51217004</c:v>
                </c:pt>
                <c:pt idx="626">
                  <c:v>1718267.60831232</c:v>
                </c:pt>
                <c:pt idx="627">
                  <c:v>1718267.09511012</c:v>
                </c:pt>
                <c:pt idx="628">
                  <c:v>1718267.670949</c:v>
                </c:pt>
                <c:pt idx="629">
                  <c:v>1718267.63589977</c:v>
                </c:pt>
                <c:pt idx="630">
                  <c:v>1718268.02828358</c:v>
                </c:pt>
                <c:pt idx="631">
                  <c:v>1718267.7486865</c:v>
                </c:pt>
                <c:pt idx="632">
                  <c:v>1718267.90688302</c:v>
                </c:pt>
                <c:pt idx="633">
                  <c:v>1718266.83401964</c:v>
                </c:pt>
                <c:pt idx="634">
                  <c:v>1718268.13723756</c:v>
                </c:pt>
                <c:pt idx="635">
                  <c:v>1718267.63349781</c:v>
                </c:pt>
                <c:pt idx="636">
                  <c:v>1718267.27285573</c:v>
                </c:pt>
                <c:pt idx="637">
                  <c:v>1718266.95937545</c:v>
                </c:pt>
                <c:pt idx="638">
                  <c:v>1718267.62984614</c:v>
                </c:pt>
                <c:pt idx="639">
                  <c:v>1718267.57867211</c:v>
                </c:pt>
                <c:pt idx="640">
                  <c:v>1718267.35667784</c:v>
                </c:pt>
                <c:pt idx="641">
                  <c:v>1718267.46060818</c:v>
                </c:pt>
                <c:pt idx="642">
                  <c:v>1718267.12219382</c:v>
                </c:pt>
                <c:pt idx="643">
                  <c:v>1718267.35403853</c:v>
                </c:pt>
                <c:pt idx="644">
                  <c:v>1718266.67237077</c:v>
                </c:pt>
                <c:pt idx="645">
                  <c:v>1718266.62749221</c:v>
                </c:pt>
                <c:pt idx="646">
                  <c:v>1718266.28837762</c:v>
                </c:pt>
                <c:pt idx="647">
                  <c:v>1718266.73339629</c:v>
                </c:pt>
                <c:pt idx="648">
                  <c:v>1718266.05976184</c:v>
                </c:pt>
                <c:pt idx="649">
                  <c:v>1718266.024574</c:v>
                </c:pt>
                <c:pt idx="650">
                  <c:v>1718265.88719878</c:v>
                </c:pt>
                <c:pt idx="651">
                  <c:v>1718266.03157053</c:v>
                </c:pt>
                <c:pt idx="652">
                  <c:v>1718266.02419714</c:v>
                </c:pt>
                <c:pt idx="653">
                  <c:v>1718266.10000508</c:v>
                </c:pt>
                <c:pt idx="654">
                  <c:v>1718265.88082927</c:v>
                </c:pt>
                <c:pt idx="655">
                  <c:v>1718265.87167089</c:v>
                </c:pt>
                <c:pt idx="656">
                  <c:v>1718265.7463009</c:v>
                </c:pt>
                <c:pt idx="657">
                  <c:v>1718265.91623871</c:v>
                </c:pt>
                <c:pt idx="658">
                  <c:v>1718266.19280321</c:v>
                </c:pt>
                <c:pt idx="659">
                  <c:v>1718266.22526662</c:v>
                </c:pt>
                <c:pt idx="660">
                  <c:v>1718266.51911381</c:v>
                </c:pt>
                <c:pt idx="661">
                  <c:v>1718266.39551695</c:v>
                </c:pt>
                <c:pt idx="662">
                  <c:v>1718266.59639762</c:v>
                </c:pt>
                <c:pt idx="663">
                  <c:v>1718266.38103654</c:v>
                </c:pt>
                <c:pt idx="664">
                  <c:v>1718266.39908292</c:v>
                </c:pt>
                <c:pt idx="665">
                  <c:v>1718266.18529802</c:v>
                </c:pt>
                <c:pt idx="666">
                  <c:v>1718266.86078386</c:v>
                </c:pt>
                <c:pt idx="667">
                  <c:v>1718267.06503234</c:v>
                </c:pt>
                <c:pt idx="668">
                  <c:v>1718266.81928828</c:v>
                </c:pt>
                <c:pt idx="669">
                  <c:v>1718266.54641487</c:v>
                </c:pt>
                <c:pt idx="670">
                  <c:v>1718266.98248923</c:v>
                </c:pt>
                <c:pt idx="671">
                  <c:v>1718266.82792719</c:v>
                </c:pt>
                <c:pt idx="672">
                  <c:v>1718267.07307233</c:v>
                </c:pt>
                <c:pt idx="673">
                  <c:v>1718267.05911348</c:v>
                </c:pt>
                <c:pt idx="674">
                  <c:v>1718266.93053551</c:v>
                </c:pt>
                <c:pt idx="675">
                  <c:v>1718266.7487106</c:v>
                </c:pt>
                <c:pt idx="676">
                  <c:v>1718266.8599466</c:v>
                </c:pt>
                <c:pt idx="677">
                  <c:v>1718266.78656991</c:v>
                </c:pt>
                <c:pt idx="678">
                  <c:v>1718266.76271489</c:v>
                </c:pt>
                <c:pt idx="679">
                  <c:v>1718266.80807687</c:v>
                </c:pt>
                <c:pt idx="680">
                  <c:v>1718266.90043821</c:v>
                </c:pt>
                <c:pt idx="681">
                  <c:v>1718266.9227774</c:v>
                </c:pt>
                <c:pt idx="682">
                  <c:v>1718266.6625402</c:v>
                </c:pt>
                <c:pt idx="683">
                  <c:v>1718266.58800577</c:v>
                </c:pt>
                <c:pt idx="684">
                  <c:v>1718266.61402611</c:v>
                </c:pt>
                <c:pt idx="685">
                  <c:v>1718266.50165715</c:v>
                </c:pt>
                <c:pt idx="686">
                  <c:v>1718266.49875615</c:v>
                </c:pt>
                <c:pt idx="687">
                  <c:v>1718266.54216689</c:v>
                </c:pt>
                <c:pt idx="688">
                  <c:v>1718266.59927032</c:v>
                </c:pt>
                <c:pt idx="689">
                  <c:v>1718266.62889667</c:v>
                </c:pt>
                <c:pt idx="690">
                  <c:v>1718266.75686873</c:v>
                </c:pt>
                <c:pt idx="691">
                  <c:v>1718266.64227155</c:v>
                </c:pt>
                <c:pt idx="692">
                  <c:v>1718266.62674314</c:v>
                </c:pt>
                <c:pt idx="693">
                  <c:v>1718266.75950567</c:v>
                </c:pt>
                <c:pt idx="694">
                  <c:v>1718266.73156161</c:v>
                </c:pt>
                <c:pt idx="695">
                  <c:v>1718266.26437929</c:v>
                </c:pt>
                <c:pt idx="696">
                  <c:v>1718266.72467208</c:v>
                </c:pt>
                <c:pt idx="697">
                  <c:v>1718266.63764506</c:v>
                </c:pt>
                <c:pt idx="698">
                  <c:v>1718266.6172437</c:v>
                </c:pt>
                <c:pt idx="699">
                  <c:v>1718266.55746693</c:v>
                </c:pt>
                <c:pt idx="700">
                  <c:v>1718266.63628983</c:v>
                </c:pt>
                <c:pt idx="701">
                  <c:v>1718266.72583345</c:v>
                </c:pt>
                <c:pt idx="702">
                  <c:v>1718266.61245192</c:v>
                </c:pt>
                <c:pt idx="703">
                  <c:v>1718266.71336069</c:v>
                </c:pt>
                <c:pt idx="704">
                  <c:v>1718266.70561344</c:v>
                </c:pt>
                <c:pt idx="705">
                  <c:v>1718266.951021</c:v>
                </c:pt>
                <c:pt idx="706">
                  <c:v>1718266.74350178</c:v>
                </c:pt>
                <c:pt idx="707">
                  <c:v>1718266.56890948</c:v>
                </c:pt>
                <c:pt idx="708">
                  <c:v>1718266.58251333</c:v>
                </c:pt>
                <c:pt idx="709">
                  <c:v>1718266.479708</c:v>
                </c:pt>
                <c:pt idx="710">
                  <c:v>1718266.69389804</c:v>
                </c:pt>
                <c:pt idx="711">
                  <c:v>1718266.75651322</c:v>
                </c:pt>
                <c:pt idx="712">
                  <c:v>1718266.56526837</c:v>
                </c:pt>
                <c:pt idx="713">
                  <c:v>1718266.21701382</c:v>
                </c:pt>
                <c:pt idx="714">
                  <c:v>1718266.53961783</c:v>
                </c:pt>
                <c:pt idx="715">
                  <c:v>1718266.81283854</c:v>
                </c:pt>
                <c:pt idx="716">
                  <c:v>1718266.55896661</c:v>
                </c:pt>
                <c:pt idx="717">
                  <c:v>1718266.46479695</c:v>
                </c:pt>
                <c:pt idx="718">
                  <c:v>1718266.51628802</c:v>
                </c:pt>
                <c:pt idx="719">
                  <c:v>1718266.59764851</c:v>
                </c:pt>
                <c:pt idx="720">
                  <c:v>1718266.55974377</c:v>
                </c:pt>
                <c:pt idx="721">
                  <c:v>1718266.5862604</c:v>
                </c:pt>
                <c:pt idx="722">
                  <c:v>1718266.52742003</c:v>
                </c:pt>
                <c:pt idx="723">
                  <c:v>1718266.55382724</c:v>
                </c:pt>
                <c:pt idx="724">
                  <c:v>1718266.56578273</c:v>
                </c:pt>
                <c:pt idx="725">
                  <c:v>1718266.56747969</c:v>
                </c:pt>
                <c:pt idx="726">
                  <c:v>1718266.46158044</c:v>
                </c:pt>
                <c:pt idx="727">
                  <c:v>1718266.5999652</c:v>
                </c:pt>
                <c:pt idx="728">
                  <c:v>1718266.57721961</c:v>
                </c:pt>
                <c:pt idx="729">
                  <c:v>1718266.57792366</c:v>
                </c:pt>
                <c:pt idx="730">
                  <c:v>1718266.70011286</c:v>
                </c:pt>
                <c:pt idx="731">
                  <c:v>1718266.7479286</c:v>
                </c:pt>
                <c:pt idx="732">
                  <c:v>1718266.63760839</c:v>
                </c:pt>
                <c:pt idx="733">
                  <c:v>1718266.60917537</c:v>
                </c:pt>
                <c:pt idx="734">
                  <c:v>1718266.66146064</c:v>
                </c:pt>
                <c:pt idx="735">
                  <c:v>1718266.72512593</c:v>
                </c:pt>
                <c:pt idx="736">
                  <c:v>1718266.76412287</c:v>
                </c:pt>
                <c:pt idx="737">
                  <c:v>1718266.79574132</c:v>
                </c:pt>
                <c:pt idx="738">
                  <c:v>1718266.7788593</c:v>
                </c:pt>
                <c:pt idx="739">
                  <c:v>1718266.7683237</c:v>
                </c:pt>
                <c:pt idx="740">
                  <c:v>1718266.77896495</c:v>
                </c:pt>
                <c:pt idx="741">
                  <c:v>1718266.74865795</c:v>
                </c:pt>
                <c:pt idx="742">
                  <c:v>1718266.80951059</c:v>
                </c:pt>
                <c:pt idx="743">
                  <c:v>1718266.69867055</c:v>
                </c:pt>
                <c:pt idx="744">
                  <c:v>1718266.76234297</c:v>
                </c:pt>
                <c:pt idx="745">
                  <c:v>1718266.76488737</c:v>
                </c:pt>
                <c:pt idx="746">
                  <c:v>1718266.78010563</c:v>
                </c:pt>
                <c:pt idx="747">
                  <c:v>1718266.81868121</c:v>
                </c:pt>
                <c:pt idx="748">
                  <c:v>1718266.76238337</c:v>
                </c:pt>
                <c:pt idx="749">
                  <c:v>1718266.76767281</c:v>
                </c:pt>
                <c:pt idx="750">
                  <c:v>1718266.79939264</c:v>
                </c:pt>
                <c:pt idx="751">
                  <c:v>1718266.7921444</c:v>
                </c:pt>
                <c:pt idx="752">
                  <c:v>1718266.69097275</c:v>
                </c:pt>
                <c:pt idx="753">
                  <c:v>1718266.62860982</c:v>
                </c:pt>
                <c:pt idx="754">
                  <c:v>1718266.68145024</c:v>
                </c:pt>
                <c:pt idx="755">
                  <c:v>1718266.72605998</c:v>
                </c:pt>
                <c:pt idx="756">
                  <c:v>1718266.70441245</c:v>
                </c:pt>
                <c:pt idx="757">
                  <c:v>1718266.55180327</c:v>
                </c:pt>
                <c:pt idx="758">
                  <c:v>1718266.71923999</c:v>
                </c:pt>
                <c:pt idx="759">
                  <c:v>1718266.70994818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InfoC!$C$51:$O$51</c:f>
              <c:numCache>
                <c:formatCode>General</c:formatCode>
                <c:ptCount val="13"/>
                <c:pt idx="0">
                  <c:v>0</c:v>
                </c:pt>
                <c:pt idx="1">
                  <c:v>27.9552267809643</c:v>
                </c:pt>
                <c:pt idx="2">
                  <c:v>22.8646268159586</c:v>
                </c:pt>
                <c:pt idx="3">
                  <c:v>21.7553140161839</c:v>
                </c:pt>
                <c:pt idx="4">
                  <c:v>20.1781559121824</c:v>
                </c:pt>
                <c:pt idx="5">
                  <c:v>18.3321274616438</c:v>
                </c:pt>
                <c:pt idx="6">
                  <c:v>16.3202850671196</c:v>
                </c:pt>
                <c:pt idx="7">
                  <c:v>14.1999487655095</c:v>
                </c:pt>
                <c:pt idx="8">
                  <c:v>12.0037203553524</c:v>
                </c:pt>
                <c:pt idx="9">
                  <c:v>9.74957154767568</c:v>
                </c:pt>
                <c:pt idx="10">
                  <c:v>5.09577260983015</c:v>
                </c:pt>
                <c:pt idx="11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InfoC!$C$52:$O$52</c:f>
              <c:numCache>
                <c:formatCode>General</c:formatCode>
                <c:ptCount val="13"/>
                <c:pt idx="0">
                  <c:v>0</c:v>
                </c:pt>
                <c:pt idx="1">
                  <c:v>28.4627959919094</c:v>
                </c:pt>
                <c:pt idx="2">
                  <c:v>2.39905227717136</c:v>
                </c:pt>
                <c:pt idx="3">
                  <c:v>1.55345158959836</c:v>
                </c:pt>
                <c:pt idx="4">
                  <c:v>1.08572735022784</c:v>
                </c:pt>
                <c:pt idx="5">
                  <c:v>0.790626746606887</c:v>
                </c:pt>
                <c:pt idx="6">
                  <c:v>0.588316849548589</c:v>
                </c:pt>
                <c:pt idx="7">
                  <c:v>0.441249375480772</c:v>
                </c:pt>
                <c:pt idx="8">
                  <c:v>0.329363254571322</c:v>
                </c:pt>
                <c:pt idx="9">
                  <c:v>0.240986681090305</c:v>
                </c:pt>
                <c:pt idx="10">
                  <c:v>0.380333412274344</c:v>
                </c:pt>
                <c:pt idx="11">
                  <c:v>0.10180513542729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InfoC!$C$53:$O$53</c:f>
              <c:numCache>
                <c:formatCode>General</c:formatCode>
                <c:ptCount val="13"/>
                <c:pt idx="0">
                  <c:v>0</c:v>
                </c:pt>
                <c:pt idx="1">
                  <c:v>0.507569210945118</c:v>
                </c:pt>
                <c:pt idx="2">
                  <c:v>7.48965224217702</c:v>
                </c:pt>
                <c:pt idx="3">
                  <c:v>2.66276438937309</c:v>
                </c:pt>
                <c:pt idx="4">
                  <c:v>2.66288545422927</c:v>
                </c:pt>
                <c:pt idx="5">
                  <c:v>2.63665519714553</c:v>
                </c:pt>
                <c:pt idx="6">
                  <c:v>2.60015924407281</c:v>
                </c:pt>
                <c:pt idx="7">
                  <c:v>2.56158567709085</c:v>
                </c:pt>
                <c:pt idx="8">
                  <c:v>2.5255916647284</c:v>
                </c:pt>
                <c:pt idx="9">
                  <c:v>2.49513548876706</c:v>
                </c:pt>
                <c:pt idx="10">
                  <c:v>5.03413235011987</c:v>
                </c:pt>
                <c:pt idx="11">
                  <c:v>5.19757774525744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InfoC!$C$65:$N$65</c:f>
              <c:numCache>
                <c:formatCode>General</c:formatCode>
                <c:ptCount val="12"/>
                <c:pt idx="0">
                  <c:v>0</c:v>
                </c:pt>
                <c:pt idx="1">
                  <c:v>18.4859411063897</c:v>
                </c:pt>
                <c:pt idx="2">
                  <c:v>13.5304706467701</c:v>
                </c:pt>
                <c:pt idx="3">
                  <c:v>12.9465708944369</c:v>
                </c:pt>
                <c:pt idx="4">
                  <c:v>12.0354567753074</c:v>
                </c:pt>
                <c:pt idx="5">
                  <c:v>10.9088596148518</c:v>
                </c:pt>
                <c:pt idx="6">
                  <c:v>9.6315057811617</c:v>
                </c:pt>
                <c:pt idx="7">
                  <c:v>8.24248121861242</c:v>
                </c:pt>
                <c:pt idx="8">
                  <c:v>6.76559082201947</c:v>
                </c:pt>
                <c:pt idx="9">
                  <c:v>3.62059236565455</c:v>
                </c:pt>
                <c:pt idx="10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InfoC!$C$66:$N$66</c:f>
              <c:numCache>
                <c:formatCode>General</c:formatCode>
                <c:ptCount val="12"/>
                <c:pt idx="0">
                  <c:v>0</c:v>
                </c:pt>
                <c:pt idx="1">
                  <c:v>18.6317996458357</c:v>
                </c:pt>
                <c:pt idx="2">
                  <c:v>1.55345158959836</c:v>
                </c:pt>
                <c:pt idx="3">
                  <c:v>1.08572735022784</c:v>
                </c:pt>
                <c:pt idx="4">
                  <c:v>0.790626746606887</c:v>
                </c:pt>
                <c:pt idx="5">
                  <c:v>0.588316849548589</c:v>
                </c:pt>
                <c:pt idx="6">
                  <c:v>0.441249375480772</c:v>
                </c:pt>
                <c:pt idx="7">
                  <c:v>0.329363254571322</c:v>
                </c:pt>
                <c:pt idx="8">
                  <c:v>0.240986681090305</c:v>
                </c:pt>
                <c:pt idx="9">
                  <c:v>0.380333412274344</c:v>
                </c:pt>
                <c:pt idx="10">
                  <c:v>0.10180513542729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InfoC!$C$67:$N$67</c:f>
              <c:numCache>
                <c:formatCode>General</c:formatCode>
                <c:ptCount val="12"/>
                <c:pt idx="0">
                  <c:v>0</c:v>
                </c:pt>
                <c:pt idx="1">
                  <c:v>0.14585853944602</c:v>
                </c:pt>
                <c:pt idx="2">
                  <c:v>6.5089220492179</c:v>
                </c:pt>
                <c:pt idx="3">
                  <c:v>1.66962710256108</c:v>
                </c:pt>
                <c:pt idx="4">
                  <c:v>1.70174086573642</c:v>
                </c:pt>
                <c:pt idx="5">
                  <c:v>1.71491401000414</c:v>
                </c:pt>
                <c:pt idx="6">
                  <c:v>1.71860320917088</c:v>
                </c:pt>
                <c:pt idx="7">
                  <c:v>1.7183878171206</c:v>
                </c:pt>
                <c:pt idx="8">
                  <c:v>1.71787707768326</c:v>
                </c:pt>
                <c:pt idx="9">
                  <c:v>3.52533186863927</c:v>
                </c:pt>
                <c:pt idx="10">
                  <c:v>3.72239750108184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InfoC!$C$79:$N$79</c:f>
              <c:numCache>
                <c:formatCode>General</c:formatCode>
                <c:ptCount val="12"/>
                <c:pt idx="0">
                  <c:v>0</c:v>
                </c:pt>
                <c:pt idx="1">
                  <c:v>27.9006659763175</c:v>
                </c:pt>
                <c:pt idx="2">
                  <c:v>19.9089957602852</c:v>
                </c:pt>
                <c:pt idx="3">
                  <c:v>18.5548049451599</c:v>
                </c:pt>
                <c:pt idx="4">
                  <c:v>16.9186466794081</c:v>
                </c:pt>
                <c:pt idx="5">
                  <c:v>15.105524717991</c:v>
                </c:pt>
                <c:pt idx="6">
                  <c:v>13.1744216759116</c:v>
                </c:pt>
                <c:pt idx="7">
                  <c:v>11.1593949170361</c:v>
                </c:pt>
                <c:pt idx="8">
                  <c:v>9.0797255893299</c:v>
                </c:pt>
                <c:pt idx="9">
                  <c:v>4.7646231771624</c:v>
                </c:pt>
                <c:pt idx="10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InfoC!$C$80:$N$80</c:f>
              <c:numCache>
                <c:formatCode>General</c:formatCode>
                <c:ptCount val="12"/>
                <c:pt idx="0">
                  <c:v>0</c:v>
                </c:pt>
                <c:pt idx="1">
                  <c:v>28.3778052120058</c:v>
                </c:pt>
                <c:pt idx="2">
                  <c:v>1.55345158959836</c:v>
                </c:pt>
                <c:pt idx="3">
                  <c:v>1.08572735022784</c:v>
                </c:pt>
                <c:pt idx="4">
                  <c:v>0.790626746606887</c:v>
                </c:pt>
                <c:pt idx="5">
                  <c:v>0.588316849548589</c:v>
                </c:pt>
                <c:pt idx="6">
                  <c:v>0.441249375480772</c:v>
                </c:pt>
                <c:pt idx="7">
                  <c:v>0.329363254571322</c:v>
                </c:pt>
                <c:pt idx="8">
                  <c:v>0.240986681090305</c:v>
                </c:pt>
                <c:pt idx="9">
                  <c:v>0.380333412274344</c:v>
                </c:pt>
                <c:pt idx="10">
                  <c:v>0.10180513542729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InfoC!$C$81:$N$81</c:f>
              <c:numCache>
                <c:formatCode>General</c:formatCode>
                <c:ptCount val="12"/>
                <c:pt idx="0">
                  <c:v>0</c:v>
                </c:pt>
                <c:pt idx="1">
                  <c:v>0.477139235688316</c:v>
                </c:pt>
                <c:pt idx="2">
                  <c:v>9.54512180563072</c:v>
                </c:pt>
                <c:pt idx="3">
                  <c:v>2.43991816535316</c:v>
                </c:pt>
                <c:pt idx="4">
                  <c:v>2.42678501235865</c:v>
                </c:pt>
                <c:pt idx="5">
                  <c:v>2.40143881096567</c:v>
                </c:pt>
                <c:pt idx="6">
                  <c:v>2.3723524175602</c:v>
                </c:pt>
                <c:pt idx="7">
                  <c:v>2.34439001344684</c:v>
                </c:pt>
                <c:pt idx="8">
                  <c:v>2.32065600879647</c:v>
                </c:pt>
                <c:pt idx="9">
                  <c:v>4.69543582444185</c:v>
                </c:pt>
                <c:pt idx="10">
                  <c:v>4.86642831258968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InfoC!$C$93:$M$93</c:f>
              <c:numCache>
                <c:formatCode>General</c:formatCode>
                <c:ptCount val="11"/>
                <c:pt idx="0">
                  <c:v>0</c:v>
                </c:pt>
                <c:pt idx="1">
                  <c:v>17.9748117187719</c:v>
                </c:pt>
                <c:pt idx="2">
                  <c:v>11.5493961670004</c:v>
                </c:pt>
                <c:pt idx="3">
                  <c:v>10.8189116986262</c:v>
                </c:pt>
                <c:pt idx="4">
                  <c:v>9.8633478960845</c:v>
                </c:pt>
                <c:pt idx="5">
                  <c:v>8.74886206394034</c:v>
                </c:pt>
                <c:pt idx="6">
                  <c:v>7.51579291268742</c:v>
                </c:pt>
                <c:pt idx="7">
                  <c:v>6.18907233446608</c:v>
                </c:pt>
                <c:pt idx="8">
                  <c:v>3.33558091235378</c:v>
                </c:pt>
                <c:pt idx="9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InfoC!$C$94:$M$94</c:f>
              <c:numCache>
                <c:formatCode>General</c:formatCode>
                <c:ptCount val="11"/>
                <c:pt idx="0">
                  <c:v>0</c:v>
                </c:pt>
                <c:pt idx="1">
                  <c:v>18.1102748209122</c:v>
                </c:pt>
                <c:pt idx="2">
                  <c:v>1.08572735022784</c:v>
                </c:pt>
                <c:pt idx="3">
                  <c:v>0.790626746606887</c:v>
                </c:pt>
                <c:pt idx="4">
                  <c:v>0.588316849548589</c:v>
                </c:pt>
                <c:pt idx="5">
                  <c:v>0.441249375480772</c:v>
                </c:pt>
                <c:pt idx="6">
                  <c:v>0.329363254571322</c:v>
                </c:pt>
                <c:pt idx="7">
                  <c:v>0.240986681090305</c:v>
                </c:pt>
                <c:pt idx="8">
                  <c:v>0.380333412274344</c:v>
                </c:pt>
                <c:pt idx="9">
                  <c:v>0.10180513542729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InfoC!$C$95:$M$95</c:f>
              <c:numCache>
                <c:formatCode>General</c:formatCode>
                <c:ptCount val="11"/>
                <c:pt idx="0">
                  <c:v>0</c:v>
                </c:pt>
                <c:pt idx="1">
                  <c:v>0.135463102140305</c:v>
                </c:pt>
                <c:pt idx="2">
                  <c:v>7.51114290199934</c:v>
                </c:pt>
                <c:pt idx="3">
                  <c:v>1.52111121498107</c:v>
                </c:pt>
                <c:pt idx="4">
                  <c:v>1.54388065209032</c:v>
                </c:pt>
                <c:pt idx="5">
                  <c:v>1.55573520762494</c:v>
                </c:pt>
                <c:pt idx="6">
                  <c:v>1.56243240582424</c:v>
                </c:pt>
                <c:pt idx="7">
                  <c:v>1.56770725931165</c:v>
                </c:pt>
                <c:pt idx="8">
                  <c:v>3.23382483438664</c:v>
                </c:pt>
                <c:pt idx="9">
                  <c:v>3.43738604778107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InfoC!$C$107:$M$107</c:f>
              <c:numCache>
                <c:formatCode>General</c:formatCode>
                <c:ptCount val="11"/>
                <c:pt idx="0">
                  <c:v>0</c:v>
                </c:pt>
                <c:pt idx="1">
                  <c:v>27.3498927027956</c:v>
                </c:pt>
                <c:pt idx="2">
                  <c:v>17.2392654303402</c:v>
                </c:pt>
                <c:pt idx="3">
                  <c:v>15.7731828454968</c:v>
                </c:pt>
                <c:pt idx="4">
                  <c:v>14.1211009718151</c:v>
                </c:pt>
                <c:pt idx="5">
                  <c:v>12.3433497529013</c:v>
                </c:pt>
                <c:pt idx="6">
                  <c:v>10.4751661211461</c:v>
                </c:pt>
                <c:pt idx="7">
                  <c:v>8.53689237276284</c:v>
                </c:pt>
                <c:pt idx="8">
                  <c:v>4.49626459492459</c:v>
                </c:pt>
                <c:pt idx="9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InfoC!$C$108:$M$108</c:f>
              <c:numCache>
                <c:formatCode>General</c:formatCode>
                <c:ptCount val="11"/>
                <c:pt idx="0">
                  <c:v>0</c:v>
                </c:pt>
                <c:pt idx="1">
                  <c:v>27.7964876316708</c:v>
                </c:pt>
                <c:pt idx="2">
                  <c:v>1.08572735022784</c:v>
                </c:pt>
                <c:pt idx="3">
                  <c:v>0.790626746606887</c:v>
                </c:pt>
                <c:pt idx="4">
                  <c:v>0.588316849548589</c:v>
                </c:pt>
                <c:pt idx="5">
                  <c:v>0.441249375480772</c:v>
                </c:pt>
                <c:pt idx="6">
                  <c:v>0.329363254571322</c:v>
                </c:pt>
                <c:pt idx="7">
                  <c:v>0.240986681090305</c:v>
                </c:pt>
                <c:pt idx="8">
                  <c:v>0.380333412274344</c:v>
                </c:pt>
                <c:pt idx="9">
                  <c:v>0.10180513542729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InfoC!$C$109:$M$109</c:f>
              <c:numCache>
                <c:formatCode>General</c:formatCode>
                <c:ptCount val="11"/>
                <c:pt idx="0">
                  <c:v>0</c:v>
                </c:pt>
                <c:pt idx="1">
                  <c:v>0.446594928875181</c:v>
                </c:pt>
                <c:pt idx="2">
                  <c:v>11.1963546226832</c:v>
                </c:pt>
                <c:pt idx="3">
                  <c:v>2.25670933145028</c:v>
                </c:pt>
                <c:pt idx="4">
                  <c:v>2.24039872323036</c:v>
                </c:pt>
                <c:pt idx="5">
                  <c:v>2.21900059439452</c:v>
                </c:pt>
                <c:pt idx="6">
                  <c:v>2.19754688632648</c:v>
                </c:pt>
                <c:pt idx="7">
                  <c:v>2.17926042947361</c:v>
                </c:pt>
                <c:pt idx="8">
                  <c:v>4.42096119011259</c:v>
                </c:pt>
                <c:pt idx="9">
                  <c:v>4.59806973035189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17.2187590992067</c:v>
                </c:pt>
                <c:pt idx="2">
                  <c:v>9.7584698434525</c:v>
                </c:pt>
                <c:pt idx="3">
                  <c:v>8.95199293858457</c:v>
                </c:pt>
                <c:pt idx="4">
                  <c:v>7.97947640048334</c:v>
                </c:pt>
                <c:pt idx="5">
                  <c:v>6.88235095476961</c:v>
                </c:pt>
                <c:pt idx="6">
                  <c:v>5.68653087817172</c:v>
                </c:pt>
                <c:pt idx="7">
                  <c:v>3.08714122846753</c:v>
                </c:pt>
                <c:pt idx="8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17.3442248442731</c:v>
                </c:pt>
                <c:pt idx="2">
                  <c:v>0.790626746606887</c:v>
                </c:pt>
                <c:pt idx="3">
                  <c:v>0.588316849548589</c:v>
                </c:pt>
                <c:pt idx="4">
                  <c:v>0.441249375480772</c:v>
                </c:pt>
                <c:pt idx="5">
                  <c:v>0.329363254571322</c:v>
                </c:pt>
                <c:pt idx="6">
                  <c:v>0.240986681090305</c:v>
                </c:pt>
                <c:pt idx="7">
                  <c:v>0.380333412274344</c:v>
                </c:pt>
                <c:pt idx="8">
                  <c:v>0.10180513542729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0.125465745066424</c:v>
                </c:pt>
                <c:pt idx="2">
                  <c:v>8.25091600236106</c:v>
                </c:pt>
                <c:pt idx="3">
                  <c:v>1.39479375441652</c:v>
                </c:pt>
                <c:pt idx="4">
                  <c:v>1.41376591358201</c:v>
                </c:pt>
                <c:pt idx="5">
                  <c:v>1.42648870028505</c:v>
                </c:pt>
                <c:pt idx="6">
                  <c:v>1.4368067576882</c:v>
                </c:pt>
                <c:pt idx="7">
                  <c:v>2.97972306197853</c:v>
                </c:pt>
                <c:pt idx="8">
                  <c:v>3.18894636389483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InfoC!$C$135:$L$135</c:f>
              <c:numCache>
                <c:formatCode>General</c:formatCode>
                <c:ptCount val="10"/>
                <c:pt idx="0">
                  <c:v>0</c:v>
                </c:pt>
                <c:pt idx="1">
                  <c:v>26.5239102133619</c:v>
                </c:pt>
                <c:pt idx="2">
                  <c:v>14.7991612527906</c:v>
                </c:pt>
                <c:pt idx="3">
                  <c:v>13.2840165028327</c:v>
                </c:pt>
                <c:pt idx="4">
                  <c:v>11.6366648501228</c:v>
                </c:pt>
                <c:pt idx="5">
                  <c:v>9.89334624886567</c:v>
                </c:pt>
                <c:pt idx="6">
                  <c:v>8.07530532084423</c:v>
                </c:pt>
                <c:pt idx="7">
                  <c:v>4.26807139846624</c:v>
                </c:pt>
                <c:pt idx="8">
                  <c:v>-1.15463194561016e-14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InfoC!$C$136:$L$136</c:f>
              <c:numCache>
                <c:formatCode>General</c:formatCode>
                <c:ptCount val="10"/>
                <c:pt idx="0">
                  <c:v>0</c:v>
                </c:pt>
                <c:pt idx="1">
                  <c:v>26.9425731889239</c:v>
                </c:pt>
                <c:pt idx="2">
                  <c:v>0.790626746606887</c:v>
                </c:pt>
                <c:pt idx="3">
                  <c:v>0.588316849548589</c:v>
                </c:pt>
                <c:pt idx="4">
                  <c:v>0.441249375480772</c:v>
                </c:pt>
                <c:pt idx="5">
                  <c:v>0.329363254571322</c:v>
                </c:pt>
                <c:pt idx="6">
                  <c:v>0.240986681090305</c:v>
                </c:pt>
                <c:pt idx="7">
                  <c:v>0.380333412274344</c:v>
                </c:pt>
                <c:pt idx="8">
                  <c:v>0.10180513542729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InfoC!$C$137:$L$137</c:f>
              <c:numCache>
                <c:formatCode>General</c:formatCode>
                <c:ptCount val="10"/>
                <c:pt idx="0">
                  <c:v>0</c:v>
                </c:pt>
                <c:pt idx="1">
                  <c:v>0.418662975561967</c:v>
                </c:pt>
                <c:pt idx="2">
                  <c:v>12.5153757071782</c:v>
                </c:pt>
                <c:pt idx="3">
                  <c:v>2.10346159950652</c:v>
                </c:pt>
                <c:pt idx="4">
                  <c:v>2.08860102819067</c:v>
                </c:pt>
                <c:pt idx="5">
                  <c:v>2.07268185582844</c:v>
                </c:pt>
                <c:pt idx="6">
                  <c:v>2.05902760911174</c:v>
                </c:pt>
                <c:pt idx="7">
                  <c:v>4.18756733465234</c:v>
                </c:pt>
                <c:pt idx="8">
                  <c:v>4.36987653389355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InfoC!$C$149:$K$149</c:f>
              <c:numCache>
                <c:formatCode>General</c:formatCode>
                <c:ptCount val="9"/>
                <c:pt idx="0">
                  <c:v>0</c:v>
                </c:pt>
                <c:pt idx="1">
                  <c:v>16.2912704111437</c:v>
                </c:pt>
                <c:pt idx="2">
                  <c:v>8.1194664136225</c:v>
                </c:pt>
                <c:pt idx="3">
                  <c:v>7.27663941311385</c:v>
                </c:pt>
                <c:pt idx="4">
                  <c:v>6.30369910496001</c:v>
                </c:pt>
                <c:pt idx="5">
                  <c:v>5.22745717827564</c:v>
                </c:pt>
                <c:pt idx="6">
                  <c:v>2.86019054916703</c:v>
                </c:pt>
                <c:pt idx="7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InfoC!$C$150:$K$150</c:f>
              <c:numCache>
                <c:formatCode>General</c:formatCode>
                <c:ptCount val="9"/>
                <c:pt idx="0">
                  <c:v>0</c:v>
                </c:pt>
                <c:pt idx="1">
                  <c:v>16.407347732412</c:v>
                </c:pt>
                <c:pt idx="2">
                  <c:v>0.588316849548589</c:v>
                </c:pt>
                <c:pt idx="3">
                  <c:v>0.441249375480772</c:v>
                </c:pt>
                <c:pt idx="4">
                  <c:v>0.329363254571322</c:v>
                </c:pt>
                <c:pt idx="5">
                  <c:v>0.240986681090305</c:v>
                </c:pt>
                <c:pt idx="6">
                  <c:v>0.380333412274344</c:v>
                </c:pt>
                <c:pt idx="7">
                  <c:v>0.10180513542729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InfoC!$C$151:$K$151</c:f>
              <c:numCache>
                <c:formatCode>General</c:formatCode>
                <c:ptCount val="9"/>
                <c:pt idx="0">
                  <c:v>0</c:v>
                </c:pt>
                <c:pt idx="1">
                  <c:v>0.116077321268279</c:v>
                </c:pt>
                <c:pt idx="2">
                  <c:v>8.76012084706979</c:v>
                </c:pt>
                <c:pt idx="3">
                  <c:v>1.28407637598942</c:v>
                </c:pt>
                <c:pt idx="4">
                  <c:v>1.30230356272516</c:v>
                </c:pt>
                <c:pt idx="5">
                  <c:v>1.31722860777467</c:v>
                </c:pt>
                <c:pt idx="6">
                  <c:v>2.74760004138296</c:v>
                </c:pt>
                <c:pt idx="7">
                  <c:v>2.96199568459432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InfoC!$C$163:$K$163</c:f>
              <c:numCache>
                <c:formatCode>General</c:formatCode>
                <c:ptCount val="9"/>
                <c:pt idx="0">
                  <c:v>0</c:v>
                </c:pt>
                <c:pt idx="1">
                  <c:v>25.5101455041944</c:v>
                </c:pt>
                <c:pt idx="2">
                  <c:v>12.5437553024</c:v>
                </c:pt>
                <c:pt idx="3">
                  <c:v>11.0117202551114</c:v>
                </c:pt>
                <c:pt idx="4">
                  <c:v>9.37882388816109</c:v>
                </c:pt>
                <c:pt idx="5">
                  <c:v>7.66710877937351</c:v>
                </c:pt>
                <c:pt idx="6">
                  <c:v>4.0662726842383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InfoC!$C$164:$K$164</c:f>
              <c:numCache>
                <c:formatCode>General</c:formatCode>
                <c:ptCount val="9"/>
                <c:pt idx="0">
                  <c:v>0</c:v>
                </c:pt>
                <c:pt idx="1">
                  <c:v>25.9038277706018</c:v>
                </c:pt>
                <c:pt idx="2">
                  <c:v>0.588316849548589</c:v>
                </c:pt>
                <c:pt idx="3">
                  <c:v>0.441249375480772</c:v>
                </c:pt>
                <c:pt idx="4">
                  <c:v>0.329363254571322</c:v>
                </c:pt>
                <c:pt idx="5">
                  <c:v>0.240986681090305</c:v>
                </c:pt>
                <c:pt idx="6">
                  <c:v>0.380333412274344</c:v>
                </c:pt>
                <c:pt idx="7">
                  <c:v>0.10180513542729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InfoC!$C$165:$K$165</c:f>
              <c:numCache>
                <c:formatCode>General</c:formatCode>
                <c:ptCount val="9"/>
                <c:pt idx="0">
                  <c:v>0</c:v>
                </c:pt>
                <c:pt idx="1">
                  <c:v>0.393682266407376</c:v>
                </c:pt>
                <c:pt idx="2">
                  <c:v>13.554707051343</c:v>
                </c:pt>
                <c:pt idx="3">
                  <c:v>1.97328442276932</c:v>
                </c:pt>
                <c:pt idx="4">
                  <c:v>1.96225962152164</c:v>
                </c:pt>
                <c:pt idx="5">
                  <c:v>1.95270178987788</c:v>
                </c:pt>
                <c:pt idx="6">
                  <c:v>3.98116950740956</c:v>
                </c:pt>
                <c:pt idx="7">
                  <c:v>4.16807781966559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InfoC!$C$177:$J$177</c:f>
              <c:numCache>
                <c:formatCode>General</c:formatCode>
                <c:ptCount val="8"/>
                <c:pt idx="0">
                  <c:v>0</c:v>
                </c:pt>
                <c:pt idx="1">
                  <c:v>15.2263885831009</c:v>
                </c:pt>
                <c:pt idx="2">
                  <c:v>6.60847896237316</c:v>
                </c:pt>
                <c:pt idx="3">
                  <c:v>5.75359675158534</c:v>
                </c:pt>
                <c:pt idx="4">
                  <c:v>4.79103323394997</c:v>
                </c:pt>
                <c:pt idx="5">
                  <c:v>2.64443715129184</c:v>
                </c:pt>
                <c:pt idx="6">
                  <c:v>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InfoC!$C$178:$J$178</c:f>
              <c:numCache>
                <c:formatCode>General</c:formatCode>
                <c:ptCount val="8"/>
                <c:pt idx="0">
                  <c:v>0</c:v>
                </c:pt>
                <c:pt idx="1">
                  <c:v>15.3336166995114</c:v>
                </c:pt>
                <c:pt idx="2">
                  <c:v>0.441249375480772</c:v>
                </c:pt>
                <c:pt idx="3">
                  <c:v>0.329363254571322</c:v>
                </c:pt>
                <c:pt idx="4">
                  <c:v>0.240986681090305</c:v>
                </c:pt>
                <c:pt idx="5">
                  <c:v>0.380333412274344</c:v>
                </c:pt>
                <c:pt idx="6">
                  <c:v>0.10180513542729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InfoC!$C$179:$J$179</c:f>
              <c:numCache>
                <c:formatCode>General</c:formatCode>
                <c:ptCount val="8"/>
                <c:pt idx="0">
                  <c:v>0</c:v>
                </c:pt>
                <c:pt idx="1">
                  <c:v>0.107228116410492</c:v>
                </c:pt>
                <c:pt idx="2">
                  <c:v>9.05915899620855</c:v>
                </c:pt>
                <c:pt idx="3">
                  <c:v>1.18424546535914</c:v>
                </c:pt>
                <c:pt idx="4">
                  <c:v>1.20355019872567</c:v>
                </c:pt>
                <c:pt idx="5">
                  <c:v>2.52692949493248</c:v>
                </c:pt>
                <c:pt idx="6">
                  <c:v>2.74624228671912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TE y TT!$B$2:$B$761</c:f>
              <c:numCache>
                <c:formatCode>General</c:formatCode>
                <c:ptCount val="760"/>
                <c:pt idx="0">
                  <c:v>691257.926322958</c:v>
                </c:pt>
                <c:pt idx="1">
                  <c:v>6912579.2632296</c:v>
                </c:pt>
                <c:pt idx="2">
                  <c:v>6469585.2199876</c:v>
                </c:pt>
                <c:pt idx="3">
                  <c:v>6102969.70191205</c:v>
                </c:pt>
                <c:pt idx="4">
                  <c:v>6001340.5872236</c:v>
                </c:pt>
                <c:pt idx="5">
                  <c:v>5811252.49967909</c:v>
                </c:pt>
                <c:pt idx="6">
                  <c:v>5716839.28983338</c:v>
                </c:pt>
                <c:pt idx="7">
                  <c:v>5533441.76216106</c:v>
                </c:pt>
                <c:pt idx="8">
                  <c:v>5442101.06216379</c:v>
                </c:pt>
                <c:pt idx="9">
                  <c:v>5262276.57751012</c:v>
                </c:pt>
                <c:pt idx="10">
                  <c:v>5172760.15082823</c:v>
                </c:pt>
                <c:pt idx="11">
                  <c:v>4995411.8499382</c:v>
                </c:pt>
                <c:pt idx="12">
                  <c:v>4907189.82652912</c:v>
                </c:pt>
                <c:pt idx="13">
                  <c:v>4731804.33684254</c:v>
                </c:pt>
                <c:pt idx="14">
                  <c:v>4644610.60299573</c:v>
                </c:pt>
                <c:pt idx="15">
                  <c:v>4470914.67951286</c:v>
                </c:pt>
                <c:pt idx="16">
                  <c:v>4384605.89391546</c:v>
                </c:pt>
                <c:pt idx="17">
                  <c:v>4212451.46365494</c:v>
                </c:pt>
                <c:pt idx="18">
                  <c:v>4126952.78862606</c:v>
                </c:pt>
                <c:pt idx="19">
                  <c:v>3956270.77977855</c:v>
                </c:pt>
                <c:pt idx="20">
                  <c:v>3871552.46527785</c:v>
                </c:pt>
                <c:pt idx="21">
                  <c:v>3702333.11287777</c:v>
                </c:pt>
                <c:pt idx="22">
                  <c:v>3456289.6316148</c:v>
                </c:pt>
                <c:pt idx="23">
                  <c:v>3094666.86765789</c:v>
                </c:pt>
                <c:pt idx="24">
                  <c:v>2903445.50237325</c:v>
                </c:pt>
                <c:pt idx="25">
                  <c:v>2739054.09084938</c:v>
                </c:pt>
                <c:pt idx="26">
                  <c:v>2714395.6999031</c:v>
                </c:pt>
                <c:pt idx="27">
                  <c:v>2713426.11054674</c:v>
                </c:pt>
                <c:pt idx="28">
                  <c:v>2648382.13406918</c:v>
                </c:pt>
                <c:pt idx="29">
                  <c:v>2646800.76945725</c:v>
                </c:pt>
                <c:pt idx="30">
                  <c:v>2586583.5965006</c:v>
                </c:pt>
                <c:pt idx="31">
                  <c:v>2584528.52280811</c:v>
                </c:pt>
                <c:pt idx="32">
                  <c:v>2524797.09639795</c:v>
                </c:pt>
                <c:pt idx="33">
                  <c:v>2522391.0672848</c:v>
                </c:pt>
                <c:pt idx="34">
                  <c:v>2461933.26711451</c:v>
                </c:pt>
                <c:pt idx="35">
                  <c:v>2459254.35759431</c:v>
                </c:pt>
                <c:pt idx="36">
                  <c:v>2397827.84675441</c:v>
                </c:pt>
                <c:pt idx="37">
                  <c:v>2394970.83089093</c:v>
                </c:pt>
                <c:pt idx="38">
                  <c:v>2332961.96653641</c:v>
                </c:pt>
                <c:pt idx="39">
                  <c:v>2330004.0770885</c:v>
                </c:pt>
                <c:pt idx="40">
                  <c:v>2267783.9740736</c:v>
                </c:pt>
                <c:pt idx="41">
                  <c:v>2264746.25368911</c:v>
                </c:pt>
                <c:pt idx="42">
                  <c:v>2202562.3429072</c:v>
                </c:pt>
                <c:pt idx="43">
                  <c:v>2207221.64365561</c:v>
                </c:pt>
                <c:pt idx="44">
                  <c:v>2086032.0412827</c:v>
                </c:pt>
                <c:pt idx="45">
                  <c:v>1952537.20098732</c:v>
                </c:pt>
                <c:pt idx="46">
                  <c:v>1866136.1467065</c:v>
                </c:pt>
                <c:pt idx="47">
                  <c:v>1795825.13145747</c:v>
                </c:pt>
                <c:pt idx="48">
                  <c:v>1729016.81923033</c:v>
                </c:pt>
                <c:pt idx="49">
                  <c:v>1712151.1542084</c:v>
                </c:pt>
                <c:pt idx="50">
                  <c:v>1712440.12566422</c:v>
                </c:pt>
                <c:pt idx="51">
                  <c:v>1677920.56119223</c:v>
                </c:pt>
                <c:pt idx="52">
                  <c:v>1678620.49974791</c:v>
                </c:pt>
                <c:pt idx="53">
                  <c:v>1642891.94021824</c:v>
                </c:pt>
                <c:pt idx="54">
                  <c:v>1643735.27547235</c:v>
                </c:pt>
                <c:pt idx="55">
                  <c:v>1606832.80473006</c:v>
                </c:pt>
                <c:pt idx="56">
                  <c:v>1607701.60182111</c:v>
                </c:pt>
                <c:pt idx="57">
                  <c:v>1570237.4426437</c:v>
                </c:pt>
                <c:pt idx="58">
                  <c:v>1555358.64154642</c:v>
                </c:pt>
                <c:pt idx="59">
                  <c:v>1556135.82647361</c:v>
                </c:pt>
                <c:pt idx="60">
                  <c:v>1522939.49885197</c:v>
                </c:pt>
                <c:pt idx="61">
                  <c:v>1523587.72648746</c:v>
                </c:pt>
                <c:pt idx="62">
                  <c:v>1487611.030715</c:v>
                </c:pt>
                <c:pt idx="63">
                  <c:v>1453864.61191926</c:v>
                </c:pt>
                <c:pt idx="64">
                  <c:v>1441411.51995792</c:v>
                </c:pt>
                <c:pt idx="65">
                  <c:v>1442059.85062674</c:v>
                </c:pt>
                <c:pt idx="66">
                  <c:v>1412705.35406385</c:v>
                </c:pt>
                <c:pt idx="67">
                  <c:v>1405848.16645176</c:v>
                </c:pt>
                <c:pt idx="68">
                  <c:v>1346387.53843872</c:v>
                </c:pt>
                <c:pt idx="69">
                  <c:v>1300990.85501985</c:v>
                </c:pt>
                <c:pt idx="70">
                  <c:v>1261933.01501567</c:v>
                </c:pt>
                <c:pt idx="71">
                  <c:v>1249289.71623261</c:v>
                </c:pt>
                <c:pt idx="72">
                  <c:v>1251878.36239637</c:v>
                </c:pt>
                <c:pt idx="73">
                  <c:v>1235788.2198991</c:v>
                </c:pt>
                <c:pt idx="74">
                  <c:v>1238641.79502244</c:v>
                </c:pt>
                <c:pt idx="75">
                  <c:v>1208866.20376283</c:v>
                </c:pt>
                <c:pt idx="76">
                  <c:v>1182374.94118392</c:v>
                </c:pt>
                <c:pt idx="77">
                  <c:v>1175988.75389944</c:v>
                </c:pt>
                <c:pt idx="78">
                  <c:v>1178600.49550093</c:v>
                </c:pt>
                <c:pt idx="79">
                  <c:v>1148916.0973388</c:v>
                </c:pt>
                <c:pt idx="80">
                  <c:v>1122468.01091491</c:v>
                </c:pt>
                <c:pt idx="81">
                  <c:v>1113879.72542437</c:v>
                </c:pt>
                <c:pt idx="82">
                  <c:v>1116175.67344569</c:v>
                </c:pt>
                <c:pt idx="83">
                  <c:v>1090281.6889738</c:v>
                </c:pt>
                <c:pt idx="84">
                  <c:v>1083447.88040044</c:v>
                </c:pt>
                <c:pt idx="85">
                  <c:v>1082460.35176955</c:v>
                </c:pt>
                <c:pt idx="86">
                  <c:v>1054680.40711885</c:v>
                </c:pt>
                <c:pt idx="87">
                  <c:v>1051047.59732069</c:v>
                </c:pt>
                <c:pt idx="88">
                  <c:v>1051917.12156554</c:v>
                </c:pt>
                <c:pt idx="89">
                  <c:v>1044997.60337742</c:v>
                </c:pt>
                <c:pt idx="90">
                  <c:v>1042975.68386508</c:v>
                </c:pt>
                <c:pt idx="91">
                  <c:v>1010478.44520464</c:v>
                </c:pt>
                <c:pt idx="92">
                  <c:v>983138.893359375</c:v>
                </c:pt>
                <c:pt idx="93">
                  <c:v>970996.980267906</c:v>
                </c:pt>
                <c:pt idx="94">
                  <c:v>967353.359022885</c:v>
                </c:pt>
                <c:pt idx="95">
                  <c:v>967710.425517829</c:v>
                </c:pt>
                <c:pt idx="96">
                  <c:v>955908.359437686</c:v>
                </c:pt>
                <c:pt idx="97">
                  <c:v>952805.23891993</c:v>
                </c:pt>
                <c:pt idx="98">
                  <c:v>953407.161360129</c:v>
                </c:pt>
                <c:pt idx="99">
                  <c:v>928643.907218329</c:v>
                </c:pt>
                <c:pt idx="100">
                  <c:v>916877.25790196</c:v>
                </c:pt>
                <c:pt idx="101">
                  <c:v>908683.531830228</c:v>
                </c:pt>
                <c:pt idx="102">
                  <c:v>908939.131980073</c:v>
                </c:pt>
                <c:pt idx="103">
                  <c:v>885451.374502836</c:v>
                </c:pt>
                <c:pt idx="104">
                  <c:v>874990.479751832</c:v>
                </c:pt>
                <c:pt idx="105">
                  <c:v>871928.840047829</c:v>
                </c:pt>
                <c:pt idx="106">
                  <c:v>871895.921839566</c:v>
                </c:pt>
                <c:pt idx="107">
                  <c:v>857319.718568019</c:v>
                </c:pt>
                <c:pt idx="108">
                  <c:v>840055.871730163</c:v>
                </c:pt>
                <c:pt idx="109">
                  <c:v>826423.917056488</c:v>
                </c:pt>
                <c:pt idx="110">
                  <c:v>812580.235719557</c:v>
                </c:pt>
                <c:pt idx="111">
                  <c:v>809398.690314821</c:v>
                </c:pt>
                <c:pt idx="112">
                  <c:v>809733.266509074</c:v>
                </c:pt>
                <c:pt idx="113">
                  <c:v>805094.450983598</c:v>
                </c:pt>
                <c:pt idx="114">
                  <c:v>804385.00143422</c:v>
                </c:pt>
                <c:pt idx="115">
                  <c:v>784962.170419959</c:v>
                </c:pt>
                <c:pt idx="116">
                  <c:v>773934.46433934</c:v>
                </c:pt>
                <c:pt idx="117">
                  <c:v>770326.349881695</c:v>
                </c:pt>
                <c:pt idx="118">
                  <c:v>770513.460612635</c:v>
                </c:pt>
                <c:pt idx="119">
                  <c:v>765207.790826715</c:v>
                </c:pt>
                <c:pt idx="120">
                  <c:v>765812.603020832</c:v>
                </c:pt>
                <c:pt idx="121">
                  <c:v>758004.373645856</c:v>
                </c:pt>
                <c:pt idx="122">
                  <c:v>757865.09642326</c:v>
                </c:pt>
                <c:pt idx="123">
                  <c:v>742821.407047926</c:v>
                </c:pt>
                <c:pt idx="124">
                  <c:v>732031.414939377</c:v>
                </c:pt>
                <c:pt idx="125">
                  <c:v>717444.425694831</c:v>
                </c:pt>
                <c:pt idx="126">
                  <c:v>710412.983155704</c:v>
                </c:pt>
                <c:pt idx="127">
                  <c:v>704933.273423507</c:v>
                </c:pt>
                <c:pt idx="128">
                  <c:v>705094.520571138</c:v>
                </c:pt>
                <c:pt idx="129">
                  <c:v>695279.920265131</c:v>
                </c:pt>
                <c:pt idx="130">
                  <c:v>683556.498103969</c:v>
                </c:pt>
                <c:pt idx="131">
                  <c:v>675112.328827013</c:v>
                </c:pt>
                <c:pt idx="132">
                  <c:v>666459.923190603</c:v>
                </c:pt>
                <c:pt idx="133">
                  <c:v>657403.71612826</c:v>
                </c:pt>
                <c:pt idx="134">
                  <c:v>648258.706341343</c:v>
                </c:pt>
                <c:pt idx="135">
                  <c:v>645470.868202787</c:v>
                </c:pt>
                <c:pt idx="136">
                  <c:v>645763.953668026</c:v>
                </c:pt>
                <c:pt idx="137">
                  <c:v>644774.767637024</c:v>
                </c:pt>
                <c:pt idx="138">
                  <c:v>644623.322233876</c:v>
                </c:pt>
                <c:pt idx="139">
                  <c:v>634121.910880007</c:v>
                </c:pt>
                <c:pt idx="140">
                  <c:v>627887.100875365</c:v>
                </c:pt>
                <c:pt idx="141">
                  <c:v>624316.269907322</c:v>
                </c:pt>
                <c:pt idx="142">
                  <c:v>624803.381361966</c:v>
                </c:pt>
                <c:pt idx="143">
                  <c:v>622590.081206208</c:v>
                </c:pt>
                <c:pt idx="144">
                  <c:v>623033.389218475</c:v>
                </c:pt>
                <c:pt idx="145">
                  <c:v>614104.765376914</c:v>
                </c:pt>
                <c:pt idx="146">
                  <c:v>607443.385143682</c:v>
                </c:pt>
                <c:pt idx="147">
                  <c:v>597553.081976176</c:v>
                </c:pt>
                <c:pt idx="148">
                  <c:v>592095.7505876</c:v>
                </c:pt>
                <c:pt idx="149">
                  <c:v>589081.106398331</c:v>
                </c:pt>
                <c:pt idx="150">
                  <c:v>589219.596463871</c:v>
                </c:pt>
                <c:pt idx="151">
                  <c:v>582501.574295043</c:v>
                </c:pt>
                <c:pt idx="152">
                  <c:v>574844.244764789</c:v>
                </c:pt>
                <c:pt idx="153">
                  <c:v>568652.045701145</c:v>
                </c:pt>
                <c:pt idx="154">
                  <c:v>562358.585989853</c:v>
                </c:pt>
                <c:pt idx="155">
                  <c:v>556501.534637393</c:v>
                </c:pt>
                <c:pt idx="156">
                  <c:v>550618.153517837</c:v>
                </c:pt>
                <c:pt idx="157">
                  <c:v>546088.569847693</c:v>
                </c:pt>
                <c:pt idx="158">
                  <c:v>544312.789454572</c:v>
                </c:pt>
                <c:pt idx="159">
                  <c:v>544411.08204937</c:v>
                </c:pt>
                <c:pt idx="160">
                  <c:v>540188.920508858</c:v>
                </c:pt>
                <c:pt idx="161">
                  <c:v>533117.157676899</c:v>
                </c:pt>
                <c:pt idx="162">
                  <c:v>530073.081213896</c:v>
                </c:pt>
                <c:pt idx="163">
                  <c:v>530235.305004978</c:v>
                </c:pt>
                <c:pt idx="164">
                  <c:v>528733.09973824</c:v>
                </c:pt>
                <c:pt idx="165">
                  <c:v>529281.167393551</c:v>
                </c:pt>
                <c:pt idx="166">
                  <c:v>528374.270652695</c:v>
                </c:pt>
                <c:pt idx="167">
                  <c:v>528177.017070915</c:v>
                </c:pt>
                <c:pt idx="168">
                  <c:v>521756.110297263</c:v>
                </c:pt>
                <c:pt idx="169">
                  <c:v>515366.375856174</c:v>
                </c:pt>
                <c:pt idx="170">
                  <c:v>512434.220620957</c:v>
                </c:pt>
                <c:pt idx="171">
                  <c:v>509955.700453752</c:v>
                </c:pt>
                <c:pt idx="172">
                  <c:v>510008.380428684</c:v>
                </c:pt>
                <c:pt idx="173">
                  <c:v>505728.736650333</c:v>
                </c:pt>
                <c:pt idx="174">
                  <c:v>500049.055585655</c:v>
                </c:pt>
                <c:pt idx="175">
                  <c:v>495955.943186405</c:v>
                </c:pt>
                <c:pt idx="176">
                  <c:v>491864.063093407</c:v>
                </c:pt>
                <c:pt idx="177">
                  <c:v>487478.647931417</c:v>
                </c:pt>
                <c:pt idx="178">
                  <c:v>482848.468972041</c:v>
                </c:pt>
                <c:pt idx="179">
                  <c:v>479893.038532191</c:v>
                </c:pt>
                <c:pt idx="180">
                  <c:v>480079.521810372</c:v>
                </c:pt>
                <c:pt idx="181">
                  <c:v>478233.476636084</c:v>
                </c:pt>
                <c:pt idx="182">
                  <c:v>477282.790249504</c:v>
                </c:pt>
                <c:pt idx="183">
                  <c:v>474717.977508426</c:v>
                </c:pt>
                <c:pt idx="184">
                  <c:v>471925.262712663</c:v>
                </c:pt>
                <c:pt idx="185">
                  <c:v>472119.689773131</c:v>
                </c:pt>
                <c:pt idx="186">
                  <c:v>469497.378714622</c:v>
                </c:pt>
                <c:pt idx="187">
                  <c:v>469081.408651963</c:v>
                </c:pt>
                <c:pt idx="188">
                  <c:v>467939.135889288</c:v>
                </c:pt>
                <c:pt idx="189">
                  <c:v>467582.735328725</c:v>
                </c:pt>
                <c:pt idx="190">
                  <c:v>463979.362464692</c:v>
                </c:pt>
                <c:pt idx="191">
                  <c:v>459943.800467103</c:v>
                </c:pt>
                <c:pt idx="192">
                  <c:v>457128.131121912</c:v>
                </c:pt>
                <c:pt idx="193">
                  <c:v>457613.022836305</c:v>
                </c:pt>
                <c:pt idx="194">
                  <c:v>456556.175956115</c:v>
                </c:pt>
                <c:pt idx="195">
                  <c:v>456230.993555766</c:v>
                </c:pt>
                <c:pt idx="196">
                  <c:v>453565.200607319</c:v>
                </c:pt>
                <c:pt idx="197">
                  <c:v>451649.038473143</c:v>
                </c:pt>
                <c:pt idx="198">
                  <c:v>449530.046548539</c:v>
                </c:pt>
                <c:pt idx="199">
                  <c:v>449384.008060793</c:v>
                </c:pt>
                <c:pt idx="200">
                  <c:v>447139.947084362</c:v>
                </c:pt>
                <c:pt idx="201">
                  <c:v>446273.967162504</c:v>
                </c:pt>
                <c:pt idx="202">
                  <c:v>446018.008960846</c:v>
                </c:pt>
                <c:pt idx="203">
                  <c:v>441977.282936169</c:v>
                </c:pt>
                <c:pt idx="204">
                  <c:v>446493.071149525</c:v>
                </c:pt>
                <c:pt idx="205">
                  <c:v>443819.289717996</c:v>
                </c:pt>
                <c:pt idx="206">
                  <c:v>443893.827490031</c:v>
                </c:pt>
                <c:pt idx="207">
                  <c:v>443442.578926903</c:v>
                </c:pt>
                <c:pt idx="208">
                  <c:v>444073.165011531</c:v>
                </c:pt>
                <c:pt idx="209">
                  <c:v>443261.217007321</c:v>
                </c:pt>
                <c:pt idx="210">
                  <c:v>442992.341993343</c:v>
                </c:pt>
                <c:pt idx="211">
                  <c:v>442829.665170379</c:v>
                </c:pt>
                <c:pt idx="212">
                  <c:v>442875.72878932</c:v>
                </c:pt>
                <c:pt idx="213">
                  <c:v>442274.234591945</c:v>
                </c:pt>
                <c:pt idx="214">
                  <c:v>444002.625163455</c:v>
                </c:pt>
                <c:pt idx="215">
                  <c:v>444627.165945794</c:v>
                </c:pt>
                <c:pt idx="216">
                  <c:v>443853.649406023</c:v>
                </c:pt>
                <c:pt idx="217">
                  <c:v>444451.385365628</c:v>
                </c:pt>
                <c:pt idx="218">
                  <c:v>443889.79501517</c:v>
                </c:pt>
                <c:pt idx="219">
                  <c:v>443473.981303247</c:v>
                </c:pt>
                <c:pt idx="220">
                  <c:v>445355.238202162</c:v>
                </c:pt>
                <c:pt idx="221">
                  <c:v>445589.058940959</c:v>
                </c:pt>
                <c:pt idx="222">
                  <c:v>447752.273508851</c:v>
                </c:pt>
                <c:pt idx="223">
                  <c:v>444022.373878324</c:v>
                </c:pt>
                <c:pt idx="224">
                  <c:v>442188.504027166</c:v>
                </c:pt>
                <c:pt idx="225">
                  <c:v>443007.631369926</c:v>
                </c:pt>
                <c:pt idx="226">
                  <c:v>443719.72122476</c:v>
                </c:pt>
                <c:pt idx="227">
                  <c:v>441590.371465588</c:v>
                </c:pt>
                <c:pt idx="228">
                  <c:v>442680.050569641</c:v>
                </c:pt>
                <c:pt idx="229">
                  <c:v>440953.356779731</c:v>
                </c:pt>
                <c:pt idx="230">
                  <c:v>439888.025572883</c:v>
                </c:pt>
                <c:pt idx="231">
                  <c:v>441953.39801366</c:v>
                </c:pt>
                <c:pt idx="232">
                  <c:v>440701.960234003</c:v>
                </c:pt>
                <c:pt idx="233">
                  <c:v>440228.601081986</c:v>
                </c:pt>
                <c:pt idx="234">
                  <c:v>440765.538177378</c:v>
                </c:pt>
                <c:pt idx="235">
                  <c:v>440893.406031545</c:v>
                </c:pt>
                <c:pt idx="236">
                  <c:v>438453.339017658</c:v>
                </c:pt>
                <c:pt idx="237">
                  <c:v>440908.156161382</c:v>
                </c:pt>
                <c:pt idx="238">
                  <c:v>441244.857059517</c:v>
                </c:pt>
                <c:pt idx="239">
                  <c:v>441170.012748483</c:v>
                </c:pt>
                <c:pt idx="240">
                  <c:v>441333.024789944</c:v>
                </c:pt>
                <c:pt idx="241">
                  <c:v>441918.837373732</c:v>
                </c:pt>
                <c:pt idx="242">
                  <c:v>441517.382467207</c:v>
                </c:pt>
                <c:pt idx="243">
                  <c:v>442872.661460116</c:v>
                </c:pt>
                <c:pt idx="244">
                  <c:v>442408.310403713</c:v>
                </c:pt>
                <c:pt idx="245">
                  <c:v>442241.512164289</c:v>
                </c:pt>
                <c:pt idx="246">
                  <c:v>442464.607817327</c:v>
                </c:pt>
                <c:pt idx="247">
                  <c:v>442725.719619496</c:v>
                </c:pt>
                <c:pt idx="248">
                  <c:v>441088.377060577</c:v>
                </c:pt>
                <c:pt idx="249">
                  <c:v>442709.306130904</c:v>
                </c:pt>
                <c:pt idx="250">
                  <c:v>441982.592171956</c:v>
                </c:pt>
                <c:pt idx="251">
                  <c:v>440198.335476772</c:v>
                </c:pt>
                <c:pt idx="252">
                  <c:v>442573.653281877</c:v>
                </c:pt>
                <c:pt idx="253">
                  <c:v>443475.886884326</c:v>
                </c:pt>
                <c:pt idx="254">
                  <c:v>442115.427672718</c:v>
                </c:pt>
                <c:pt idx="255">
                  <c:v>442556.822998366</c:v>
                </c:pt>
                <c:pt idx="256">
                  <c:v>442593.305641326</c:v>
                </c:pt>
                <c:pt idx="257">
                  <c:v>442690.629895562</c:v>
                </c:pt>
                <c:pt idx="258">
                  <c:v>442164.887788125</c:v>
                </c:pt>
                <c:pt idx="259">
                  <c:v>441416.351723442</c:v>
                </c:pt>
                <c:pt idx="260">
                  <c:v>442122.310573364</c:v>
                </c:pt>
                <c:pt idx="261">
                  <c:v>441263.205293315</c:v>
                </c:pt>
                <c:pt idx="262">
                  <c:v>442217.42742162</c:v>
                </c:pt>
                <c:pt idx="263">
                  <c:v>441736.667629224</c:v>
                </c:pt>
                <c:pt idx="264">
                  <c:v>441719.996345334</c:v>
                </c:pt>
                <c:pt idx="265">
                  <c:v>441837.21655468</c:v>
                </c:pt>
                <c:pt idx="266">
                  <c:v>441643.319555457</c:v>
                </c:pt>
                <c:pt idx="267">
                  <c:v>441981.856688127</c:v>
                </c:pt>
                <c:pt idx="268">
                  <c:v>441417.034583496</c:v>
                </c:pt>
                <c:pt idx="269">
                  <c:v>442755.925378922</c:v>
                </c:pt>
                <c:pt idx="270">
                  <c:v>441357.452188021</c:v>
                </c:pt>
                <c:pt idx="271">
                  <c:v>441343.603144023</c:v>
                </c:pt>
                <c:pt idx="272">
                  <c:v>440681.723874868</c:v>
                </c:pt>
                <c:pt idx="273">
                  <c:v>440741.479412718</c:v>
                </c:pt>
                <c:pt idx="274">
                  <c:v>441210.581242757</c:v>
                </c:pt>
                <c:pt idx="275">
                  <c:v>440449.624929202</c:v>
                </c:pt>
                <c:pt idx="276">
                  <c:v>440252.57415314</c:v>
                </c:pt>
                <c:pt idx="277">
                  <c:v>439853.151717314</c:v>
                </c:pt>
                <c:pt idx="278">
                  <c:v>440831.73250396</c:v>
                </c:pt>
                <c:pt idx="279">
                  <c:v>440493.191241629</c:v>
                </c:pt>
                <c:pt idx="280">
                  <c:v>441111.665747795</c:v>
                </c:pt>
                <c:pt idx="281">
                  <c:v>440565.621249963</c:v>
                </c:pt>
                <c:pt idx="282">
                  <c:v>441174.620170225</c:v>
                </c:pt>
                <c:pt idx="283">
                  <c:v>440398.158850101</c:v>
                </c:pt>
                <c:pt idx="284">
                  <c:v>441413.79448523</c:v>
                </c:pt>
                <c:pt idx="285">
                  <c:v>439960.529444889</c:v>
                </c:pt>
                <c:pt idx="286">
                  <c:v>440919.007641483</c:v>
                </c:pt>
                <c:pt idx="287">
                  <c:v>440941.142494448</c:v>
                </c:pt>
                <c:pt idx="288">
                  <c:v>440801.597652874</c:v>
                </c:pt>
                <c:pt idx="289">
                  <c:v>440496.43730148</c:v>
                </c:pt>
                <c:pt idx="290">
                  <c:v>441070.178500631</c:v>
                </c:pt>
                <c:pt idx="291">
                  <c:v>440890.368294465</c:v>
                </c:pt>
                <c:pt idx="292">
                  <c:v>441195.123122586</c:v>
                </c:pt>
                <c:pt idx="293">
                  <c:v>440665.700661328</c:v>
                </c:pt>
                <c:pt idx="294">
                  <c:v>441546.496387872</c:v>
                </c:pt>
                <c:pt idx="295">
                  <c:v>440936.064176621</c:v>
                </c:pt>
                <c:pt idx="296">
                  <c:v>440767.064781319</c:v>
                </c:pt>
                <c:pt idx="297">
                  <c:v>440853.272683239</c:v>
                </c:pt>
                <c:pt idx="298">
                  <c:v>440592.788115284</c:v>
                </c:pt>
                <c:pt idx="299">
                  <c:v>440595.474876815</c:v>
                </c:pt>
                <c:pt idx="300">
                  <c:v>440433.864992569</c:v>
                </c:pt>
                <c:pt idx="301">
                  <c:v>440711.862602502</c:v>
                </c:pt>
                <c:pt idx="302">
                  <c:v>440664.077916868</c:v>
                </c:pt>
                <c:pt idx="303">
                  <c:v>440539.891075128</c:v>
                </c:pt>
                <c:pt idx="304">
                  <c:v>440995.235734053</c:v>
                </c:pt>
                <c:pt idx="305">
                  <c:v>440371.175245542</c:v>
                </c:pt>
                <c:pt idx="306">
                  <c:v>440141.920867254</c:v>
                </c:pt>
                <c:pt idx="307">
                  <c:v>440549.8462058</c:v>
                </c:pt>
                <c:pt idx="308">
                  <c:v>440950.244236013</c:v>
                </c:pt>
                <c:pt idx="309">
                  <c:v>440296.936634222</c:v>
                </c:pt>
                <c:pt idx="310">
                  <c:v>440522.383975122</c:v>
                </c:pt>
                <c:pt idx="311">
                  <c:v>440448.995868847</c:v>
                </c:pt>
                <c:pt idx="312">
                  <c:v>439876.747824799</c:v>
                </c:pt>
                <c:pt idx="313">
                  <c:v>440836.143774468</c:v>
                </c:pt>
                <c:pt idx="314">
                  <c:v>440961.594903558</c:v>
                </c:pt>
                <c:pt idx="315">
                  <c:v>440806.5324322</c:v>
                </c:pt>
                <c:pt idx="316">
                  <c:v>440834.299728152</c:v>
                </c:pt>
                <c:pt idx="317">
                  <c:v>441178.028175626</c:v>
                </c:pt>
                <c:pt idx="318">
                  <c:v>440756.302929064</c:v>
                </c:pt>
                <c:pt idx="319">
                  <c:v>440811.995755291</c:v>
                </c:pt>
                <c:pt idx="320">
                  <c:v>440922.382249547</c:v>
                </c:pt>
                <c:pt idx="321">
                  <c:v>440914.619069162</c:v>
                </c:pt>
                <c:pt idx="322">
                  <c:v>441120.838078673</c:v>
                </c:pt>
                <c:pt idx="323">
                  <c:v>441192.455085333</c:v>
                </c:pt>
                <c:pt idx="324">
                  <c:v>441357.466481272</c:v>
                </c:pt>
                <c:pt idx="325">
                  <c:v>440846.668813836</c:v>
                </c:pt>
                <c:pt idx="326">
                  <c:v>441547.892549663</c:v>
                </c:pt>
                <c:pt idx="327">
                  <c:v>440674.249531985</c:v>
                </c:pt>
                <c:pt idx="328">
                  <c:v>441282.007591518</c:v>
                </c:pt>
                <c:pt idx="329">
                  <c:v>440670.00064683</c:v>
                </c:pt>
                <c:pt idx="330">
                  <c:v>440581.165508477</c:v>
                </c:pt>
                <c:pt idx="331">
                  <c:v>440531.905561585</c:v>
                </c:pt>
                <c:pt idx="332">
                  <c:v>440771.146710529</c:v>
                </c:pt>
                <c:pt idx="333">
                  <c:v>440644.925415478</c:v>
                </c:pt>
                <c:pt idx="334">
                  <c:v>440705.188157084</c:v>
                </c:pt>
                <c:pt idx="335">
                  <c:v>440510.296325154</c:v>
                </c:pt>
                <c:pt idx="336">
                  <c:v>440889.593911557</c:v>
                </c:pt>
                <c:pt idx="337">
                  <c:v>440562.169492896</c:v>
                </c:pt>
                <c:pt idx="338">
                  <c:v>440802.983726669</c:v>
                </c:pt>
                <c:pt idx="339">
                  <c:v>440667.196774416</c:v>
                </c:pt>
                <c:pt idx="340">
                  <c:v>440784.722010318</c:v>
                </c:pt>
                <c:pt idx="341">
                  <c:v>440887.438716896</c:v>
                </c:pt>
                <c:pt idx="342">
                  <c:v>440743.814881441</c:v>
                </c:pt>
                <c:pt idx="343">
                  <c:v>440779.708139521</c:v>
                </c:pt>
                <c:pt idx="344">
                  <c:v>440732.686908729</c:v>
                </c:pt>
                <c:pt idx="345">
                  <c:v>441139.996984132</c:v>
                </c:pt>
                <c:pt idx="346">
                  <c:v>441145.143045073</c:v>
                </c:pt>
                <c:pt idx="347">
                  <c:v>440866.80980605</c:v>
                </c:pt>
                <c:pt idx="348">
                  <c:v>441044.963269142</c:v>
                </c:pt>
                <c:pt idx="349">
                  <c:v>441371.880803236</c:v>
                </c:pt>
                <c:pt idx="350">
                  <c:v>441057.403334506</c:v>
                </c:pt>
                <c:pt idx="351">
                  <c:v>441051.966644135</c:v>
                </c:pt>
                <c:pt idx="352">
                  <c:v>440939.40459924</c:v>
                </c:pt>
                <c:pt idx="353">
                  <c:v>441105.461826502</c:v>
                </c:pt>
                <c:pt idx="354">
                  <c:v>440956.165017487</c:v>
                </c:pt>
                <c:pt idx="355">
                  <c:v>441189.142423001</c:v>
                </c:pt>
                <c:pt idx="356">
                  <c:v>441073.752331804</c:v>
                </c:pt>
                <c:pt idx="357">
                  <c:v>440930.794539939</c:v>
                </c:pt>
                <c:pt idx="358">
                  <c:v>441181.104121398</c:v>
                </c:pt>
                <c:pt idx="359">
                  <c:v>441146.092016354</c:v>
                </c:pt>
                <c:pt idx="360">
                  <c:v>441141.54335241</c:v>
                </c:pt>
                <c:pt idx="361">
                  <c:v>440924.209568446</c:v>
                </c:pt>
                <c:pt idx="362">
                  <c:v>440987.137262606</c:v>
                </c:pt>
                <c:pt idx="363">
                  <c:v>441363.531904911</c:v>
                </c:pt>
                <c:pt idx="364">
                  <c:v>441101.270524751</c:v>
                </c:pt>
                <c:pt idx="365">
                  <c:v>440698.3913769</c:v>
                </c:pt>
                <c:pt idx="366">
                  <c:v>440993.107314077</c:v>
                </c:pt>
                <c:pt idx="367">
                  <c:v>441046.038600766</c:v>
                </c:pt>
                <c:pt idx="368">
                  <c:v>440924.076975963</c:v>
                </c:pt>
                <c:pt idx="369">
                  <c:v>440823.538394069</c:v>
                </c:pt>
                <c:pt idx="370">
                  <c:v>440876.9250907</c:v>
                </c:pt>
                <c:pt idx="371">
                  <c:v>440838.507843704</c:v>
                </c:pt>
                <c:pt idx="372">
                  <c:v>440824.947416627</c:v>
                </c:pt>
                <c:pt idx="373">
                  <c:v>440883.101294525</c:v>
                </c:pt>
                <c:pt idx="374">
                  <c:v>440996.777343269</c:v>
                </c:pt>
                <c:pt idx="375">
                  <c:v>440867.903467049</c:v>
                </c:pt>
                <c:pt idx="376">
                  <c:v>440818.563567166</c:v>
                </c:pt>
                <c:pt idx="377">
                  <c:v>440862.919378861</c:v>
                </c:pt>
                <c:pt idx="378">
                  <c:v>440827.883047938</c:v>
                </c:pt>
                <c:pt idx="379">
                  <c:v>440808.715598258</c:v>
                </c:pt>
                <c:pt idx="380">
                  <c:v>440668.627293763</c:v>
                </c:pt>
                <c:pt idx="381">
                  <c:v>440697.553737714</c:v>
                </c:pt>
                <c:pt idx="382">
                  <c:v>440738.882645089</c:v>
                </c:pt>
                <c:pt idx="383">
                  <c:v>440740.252968347</c:v>
                </c:pt>
                <c:pt idx="384">
                  <c:v>440645.78104047</c:v>
                </c:pt>
                <c:pt idx="385">
                  <c:v>440617.993575594</c:v>
                </c:pt>
                <c:pt idx="386">
                  <c:v>440620.913010725</c:v>
                </c:pt>
                <c:pt idx="387">
                  <c:v>440691.200330529</c:v>
                </c:pt>
                <c:pt idx="388">
                  <c:v>440583.473870126</c:v>
                </c:pt>
                <c:pt idx="389">
                  <c:v>440610.876730809</c:v>
                </c:pt>
                <c:pt idx="390">
                  <c:v>440726.682928656</c:v>
                </c:pt>
                <c:pt idx="391">
                  <c:v>440643.694469919</c:v>
                </c:pt>
                <c:pt idx="392">
                  <c:v>440630.30631437</c:v>
                </c:pt>
                <c:pt idx="393">
                  <c:v>440568.324327843</c:v>
                </c:pt>
                <c:pt idx="394">
                  <c:v>440647.850706899</c:v>
                </c:pt>
                <c:pt idx="395">
                  <c:v>440637.12721043</c:v>
                </c:pt>
                <c:pt idx="396">
                  <c:v>440655.460708214</c:v>
                </c:pt>
                <c:pt idx="397">
                  <c:v>440596.734086314</c:v>
                </c:pt>
                <c:pt idx="398">
                  <c:v>440556.670515784</c:v>
                </c:pt>
                <c:pt idx="399">
                  <c:v>440548.929655118</c:v>
                </c:pt>
                <c:pt idx="400">
                  <c:v>440622.001077605</c:v>
                </c:pt>
                <c:pt idx="401">
                  <c:v>440524.799513407</c:v>
                </c:pt>
                <c:pt idx="402">
                  <c:v>440803.419688157</c:v>
                </c:pt>
                <c:pt idx="403">
                  <c:v>440624.627840472</c:v>
                </c:pt>
                <c:pt idx="404">
                  <c:v>440699.340791451</c:v>
                </c:pt>
                <c:pt idx="405">
                  <c:v>440691.33325915</c:v>
                </c:pt>
                <c:pt idx="406">
                  <c:v>440630.963535969</c:v>
                </c:pt>
                <c:pt idx="407">
                  <c:v>440574.884752355</c:v>
                </c:pt>
                <c:pt idx="408">
                  <c:v>440653.736721426</c:v>
                </c:pt>
                <c:pt idx="409">
                  <c:v>440543.809029002</c:v>
                </c:pt>
                <c:pt idx="410">
                  <c:v>440575.765678189</c:v>
                </c:pt>
                <c:pt idx="411">
                  <c:v>440584.951406591</c:v>
                </c:pt>
                <c:pt idx="412">
                  <c:v>440623.393346712</c:v>
                </c:pt>
                <c:pt idx="413">
                  <c:v>440532.098933709</c:v>
                </c:pt>
                <c:pt idx="414">
                  <c:v>440487.152053082</c:v>
                </c:pt>
                <c:pt idx="415">
                  <c:v>440538.228433487</c:v>
                </c:pt>
                <c:pt idx="416">
                  <c:v>440634.96907703</c:v>
                </c:pt>
                <c:pt idx="417">
                  <c:v>440606.562844729</c:v>
                </c:pt>
                <c:pt idx="418">
                  <c:v>440576.888348644</c:v>
                </c:pt>
                <c:pt idx="419">
                  <c:v>440675.551905259</c:v>
                </c:pt>
                <c:pt idx="420">
                  <c:v>440664.937165964</c:v>
                </c:pt>
                <c:pt idx="421">
                  <c:v>440692.788318851</c:v>
                </c:pt>
                <c:pt idx="422">
                  <c:v>440725.847649976</c:v>
                </c:pt>
                <c:pt idx="423">
                  <c:v>440672.351962429</c:v>
                </c:pt>
                <c:pt idx="424">
                  <c:v>440721.272855446</c:v>
                </c:pt>
                <c:pt idx="425">
                  <c:v>440688.608460324</c:v>
                </c:pt>
                <c:pt idx="426">
                  <c:v>440708.866971443</c:v>
                </c:pt>
                <c:pt idx="427">
                  <c:v>440722.698485549</c:v>
                </c:pt>
                <c:pt idx="428">
                  <c:v>440692.300941626</c:v>
                </c:pt>
                <c:pt idx="429">
                  <c:v>440762.121407379</c:v>
                </c:pt>
                <c:pt idx="430">
                  <c:v>440726.482071785</c:v>
                </c:pt>
                <c:pt idx="431">
                  <c:v>440759.933984653</c:v>
                </c:pt>
                <c:pt idx="432">
                  <c:v>440730.371225498</c:v>
                </c:pt>
                <c:pt idx="433">
                  <c:v>440787.36756433</c:v>
                </c:pt>
                <c:pt idx="434">
                  <c:v>440736.442277239</c:v>
                </c:pt>
                <c:pt idx="435">
                  <c:v>440807.102236508</c:v>
                </c:pt>
                <c:pt idx="436">
                  <c:v>440800.137966788</c:v>
                </c:pt>
                <c:pt idx="437">
                  <c:v>440792.390069322</c:v>
                </c:pt>
                <c:pt idx="438">
                  <c:v>440796.316305771</c:v>
                </c:pt>
                <c:pt idx="439">
                  <c:v>440764.544900036</c:v>
                </c:pt>
                <c:pt idx="440">
                  <c:v>440773.009767781</c:v>
                </c:pt>
                <c:pt idx="441">
                  <c:v>440840.157278016</c:v>
                </c:pt>
                <c:pt idx="442">
                  <c:v>440776.083037056</c:v>
                </c:pt>
                <c:pt idx="443">
                  <c:v>440819.649738948</c:v>
                </c:pt>
                <c:pt idx="444">
                  <c:v>440779.415754001</c:v>
                </c:pt>
                <c:pt idx="445">
                  <c:v>440776.244986322</c:v>
                </c:pt>
                <c:pt idx="446">
                  <c:v>440825.86462873</c:v>
                </c:pt>
                <c:pt idx="447">
                  <c:v>440778.417207572</c:v>
                </c:pt>
                <c:pt idx="448">
                  <c:v>440748.735025353</c:v>
                </c:pt>
                <c:pt idx="449">
                  <c:v>440754.553707724</c:v>
                </c:pt>
                <c:pt idx="450">
                  <c:v>440774.040551482</c:v>
                </c:pt>
                <c:pt idx="451">
                  <c:v>440755.761915687</c:v>
                </c:pt>
                <c:pt idx="452">
                  <c:v>440756.525425355</c:v>
                </c:pt>
                <c:pt idx="453">
                  <c:v>440762.618508019</c:v>
                </c:pt>
                <c:pt idx="454">
                  <c:v>440742.371878805</c:v>
                </c:pt>
                <c:pt idx="455">
                  <c:v>440746.063386809</c:v>
                </c:pt>
                <c:pt idx="456">
                  <c:v>440768.794518383</c:v>
                </c:pt>
                <c:pt idx="457">
                  <c:v>440758.349074422</c:v>
                </c:pt>
                <c:pt idx="458">
                  <c:v>440771.540227855</c:v>
                </c:pt>
                <c:pt idx="459">
                  <c:v>440769.511854038</c:v>
                </c:pt>
                <c:pt idx="460">
                  <c:v>440759.793005844</c:v>
                </c:pt>
                <c:pt idx="461">
                  <c:v>440757.892087118</c:v>
                </c:pt>
                <c:pt idx="462">
                  <c:v>440775.035552974</c:v>
                </c:pt>
                <c:pt idx="463">
                  <c:v>440776.048256548</c:v>
                </c:pt>
                <c:pt idx="464">
                  <c:v>440781.289936845</c:v>
                </c:pt>
                <c:pt idx="465">
                  <c:v>440750.741712849</c:v>
                </c:pt>
                <c:pt idx="466">
                  <c:v>440711.159849075</c:v>
                </c:pt>
                <c:pt idx="467">
                  <c:v>440755.894002151</c:v>
                </c:pt>
                <c:pt idx="468">
                  <c:v>440727.840390788</c:v>
                </c:pt>
                <c:pt idx="469">
                  <c:v>440764.672416739</c:v>
                </c:pt>
                <c:pt idx="470">
                  <c:v>440756.78236675</c:v>
                </c:pt>
                <c:pt idx="471">
                  <c:v>440767.951740048</c:v>
                </c:pt>
                <c:pt idx="472">
                  <c:v>440774.549772064</c:v>
                </c:pt>
                <c:pt idx="473">
                  <c:v>440744.63471489</c:v>
                </c:pt>
                <c:pt idx="474">
                  <c:v>440759.124613199</c:v>
                </c:pt>
                <c:pt idx="475">
                  <c:v>440755.278749124</c:v>
                </c:pt>
                <c:pt idx="476">
                  <c:v>440750.011232956</c:v>
                </c:pt>
                <c:pt idx="477">
                  <c:v>440740.016549127</c:v>
                </c:pt>
                <c:pt idx="478">
                  <c:v>440739.390892001</c:v>
                </c:pt>
                <c:pt idx="479">
                  <c:v>440716.455785988</c:v>
                </c:pt>
                <c:pt idx="480">
                  <c:v>440740.653040079</c:v>
                </c:pt>
                <c:pt idx="481">
                  <c:v>440755.791539491</c:v>
                </c:pt>
                <c:pt idx="482">
                  <c:v>440742.379604848</c:v>
                </c:pt>
                <c:pt idx="483">
                  <c:v>440744.852508101</c:v>
                </c:pt>
                <c:pt idx="484">
                  <c:v>440735.221562373</c:v>
                </c:pt>
                <c:pt idx="485">
                  <c:v>440750.581202663</c:v>
                </c:pt>
                <c:pt idx="486">
                  <c:v>440738.653478478</c:v>
                </c:pt>
                <c:pt idx="487">
                  <c:v>440741.131663655</c:v>
                </c:pt>
                <c:pt idx="488">
                  <c:v>440735.445210935</c:v>
                </c:pt>
                <c:pt idx="489">
                  <c:v>440723.159031807</c:v>
                </c:pt>
                <c:pt idx="490">
                  <c:v>440715.308601632</c:v>
                </c:pt>
                <c:pt idx="491">
                  <c:v>440729.40105918</c:v>
                </c:pt>
                <c:pt idx="492">
                  <c:v>440717.124519702</c:v>
                </c:pt>
                <c:pt idx="493">
                  <c:v>440724.228960493</c:v>
                </c:pt>
                <c:pt idx="494">
                  <c:v>440717.540342611</c:v>
                </c:pt>
                <c:pt idx="495">
                  <c:v>440721.006925277</c:v>
                </c:pt>
                <c:pt idx="496">
                  <c:v>440717.954063642</c:v>
                </c:pt>
                <c:pt idx="497">
                  <c:v>440723.400769057</c:v>
                </c:pt>
                <c:pt idx="498">
                  <c:v>440731.963234312</c:v>
                </c:pt>
                <c:pt idx="499">
                  <c:v>440711.745774894</c:v>
                </c:pt>
                <c:pt idx="500">
                  <c:v>440724.439478155</c:v>
                </c:pt>
                <c:pt idx="501">
                  <c:v>440738.136864064</c:v>
                </c:pt>
                <c:pt idx="502">
                  <c:v>440716.233266819</c:v>
                </c:pt>
                <c:pt idx="503">
                  <c:v>440729.603900822</c:v>
                </c:pt>
                <c:pt idx="504">
                  <c:v>440718.288536901</c:v>
                </c:pt>
                <c:pt idx="505">
                  <c:v>440716.572812553</c:v>
                </c:pt>
                <c:pt idx="506">
                  <c:v>440725.824586181</c:v>
                </c:pt>
                <c:pt idx="507">
                  <c:v>440720.049036849</c:v>
                </c:pt>
                <c:pt idx="508">
                  <c:v>440723.305661496</c:v>
                </c:pt>
                <c:pt idx="509">
                  <c:v>440720.581302398</c:v>
                </c:pt>
                <c:pt idx="510">
                  <c:v>440735.062545779</c:v>
                </c:pt>
                <c:pt idx="511">
                  <c:v>440746.622586899</c:v>
                </c:pt>
                <c:pt idx="512">
                  <c:v>440732.114127391</c:v>
                </c:pt>
                <c:pt idx="513">
                  <c:v>440722.83989655</c:v>
                </c:pt>
                <c:pt idx="514">
                  <c:v>440720.484386351</c:v>
                </c:pt>
                <c:pt idx="515">
                  <c:v>440727.588920065</c:v>
                </c:pt>
                <c:pt idx="516">
                  <c:v>440727.735868039</c:v>
                </c:pt>
                <c:pt idx="517">
                  <c:v>440722.673978859</c:v>
                </c:pt>
                <c:pt idx="518">
                  <c:v>440728.647664712</c:v>
                </c:pt>
                <c:pt idx="519">
                  <c:v>440731.439070583</c:v>
                </c:pt>
                <c:pt idx="520">
                  <c:v>440728.507859364</c:v>
                </c:pt>
                <c:pt idx="521">
                  <c:v>440727.61944186</c:v>
                </c:pt>
                <c:pt idx="522">
                  <c:v>440724.454205926</c:v>
                </c:pt>
                <c:pt idx="523">
                  <c:v>440728.667682515</c:v>
                </c:pt>
                <c:pt idx="524">
                  <c:v>440738.387704661</c:v>
                </c:pt>
                <c:pt idx="525">
                  <c:v>440728.677633591</c:v>
                </c:pt>
                <c:pt idx="526">
                  <c:v>440724.744707106</c:v>
                </c:pt>
                <c:pt idx="527">
                  <c:v>440728.164852593</c:v>
                </c:pt>
                <c:pt idx="528">
                  <c:v>440720.316373258</c:v>
                </c:pt>
                <c:pt idx="529">
                  <c:v>440724.567173118</c:v>
                </c:pt>
                <c:pt idx="530">
                  <c:v>440720.556735002</c:v>
                </c:pt>
                <c:pt idx="531">
                  <c:v>440723.835761885</c:v>
                </c:pt>
                <c:pt idx="532">
                  <c:v>440735.996145429</c:v>
                </c:pt>
                <c:pt idx="533">
                  <c:v>440725.927253652</c:v>
                </c:pt>
                <c:pt idx="534">
                  <c:v>440730.899120807</c:v>
                </c:pt>
                <c:pt idx="535">
                  <c:v>440730.00062112</c:v>
                </c:pt>
                <c:pt idx="536">
                  <c:v>440730.539942875</c:v>
                </c:pt>
                <c:pt idx="537">
                  <c:v>440734.69675549</c:v>
                </c:pt>
                <c:pt idx="538">
                  <c:v>440739.142746719</c:v>
                </c:pt>
                <c:pt idx="539">
                  <c:v>440737.361702699</c:v>
                </c:pt>
                <c:pt idx="540">
                  <c:v>440730.391457287</c:v>
                </c:pt>
                <c:pt idx="541">
                  <c:v>440731.94943489</c:v>
                </c:pt>
                <c:pt idx="542">
                  <c:v>440728.632065789</c:v>
                </c:pt>
                <c:pt idx="543">
                  <c:v>440729.006987727</c:v>
                </c:pt>
                <c:pt idx="544">
                  <c:v>440728.820858874</c:v>
                </c:pt>
                <c:pt idx="545">
                  <c:v>440723.230579038</c:v>
                </c:pt>
                <c:pt idx="546">
                  <c:v>440723.286009609</c:v>
                </c:pt>
                <c:pt idx="547">
                  <c:v>440724.153756914</c:v>
                </c:pt>
                <c:pt idx="548">
                  <c:v>440720.927261736</c:v>
                </c:pt>
                <c:pt idx="549">
                  <c:v>440723.92790521</c:v>
                </c:pt>
                <c:pt idx="550">
                  <c:v>440720.256630885</c:v>
                </c:pt>
                <c:pt idx="551">
                  <c:v>440718.575414949</c:v>
                </c:pt>
                <c:pt idx="552">
                  <c:v>440732.939585428</c:v>
                </c:pt>
                <c:pt idx="553">
                  <c:v>440721.780846663</c:v>
                </c:pt>
                <c:pt idx="554">
                  <c:v>440725.097514885</c:v>
                </c:pt>
                <c:pt idx="555">
                  <c:v>440719.621397003</c:v>
                </c:pt>
                <c:pt idx="556">
                  <c:v>440723.533171448</c:v>
                </c:pt>
                <c:pt idx="557">
                  <c:v>440721.49245632</c:v>
                </c:pt>
                <c:pt idx="558">
                  <c:v>440718.880062921</c:v>
                </c:pt>
                <c:pt idx="559">
                  <c:v>440728.691190476</c:v>
                </c:pt>
                <c:pt idx="560">
                  <c:v>440724.349932282</c:v>
                </c:pt>
                <c:pt idx="561">
                  <c:v>440721.336009249</c:v>
                </c:pt>
                <c:pt idx="562">
                  <c:v>440725.532281854</c:v>
                </c:pt>
                <c:pt idx="563">
                  <c:v>440724.266194157</c:v>
                </c:pt>
                <c:pt idx="564">
                  <c:v>440722.198662348</c:v>
                </c:pt>
                <c:pt idx="565">
                  <c:v>440726.585917403</c:v>
                </c:pt>
                <c:pt idx="566">
                  <c:v>440725.650347848</c:v>
                </c:pt>
                <c:pt idx="567">
                  <c:v>440731.35188993</c:v>
                </c:pt>
                <c:pt idx="568">
                  <c:v>440725.346352869</c:v>
                </c:pt>
                <c:pt idx="569">
                  <c:v>440731.223234302</c:v>
                </c:pt>
                <c:pt idx="570">
                  <c:v>440730.787656038</c:v>
                </c:pt>
                <c:pt idx="571">
                  <c:v>440732.321337801</c:v>
                </c:pt>
                <c:pt idx="572">
                  <c:v>440731.781214726</c:v>
                </c:pt>
                <c:pt idx="573">
                  <c:v>440732.255051163</c:v>
                </c:pt>
                <c:pt idx="574">
                  <c:v>440733.338053202</c:v>
                </c:pt>
                <c:pt idx="575">
                  <c:v>440730.872516654</c:v>
                </c:pt>
                <c:pt idx="576">
                  <c:v>440729.024535478</c:v>
                </c:pt>
                <c:pt idx="577">
                  <c:v>440727.459267286</c:v>
                </c:pt>
                <c:pt idx="578">
                  <c:v>440728.208836224</c:v>
                </c:pt>
                <c:pt idx="579">
                  <c:v>440728.971937923</c:v>
                </c:pt>
                <c:pt idx="580">
                  <c:v>440728.325877105</c:v>
                </c:pt>
                <c:pt idx="581">
                  <c:v>440725.899774725</c:v>
                </c:pt>
                <c:pt idx="582">
                  <c:v>440731.496430967</c:v>
                </c:pt>
                <c:pt idx="583">
                  <c:v>440732.312237411</c:v>
                </c:pt>
                <c:pt idx="584">
                  <c:v>440733.493600641</c:v>
                </c:pt>
                <c:pt idx="585">
                  <c:v>440737.251897345</c:v>
                </c:pt>
                <c:pt idx="586">
                  <c:v>440732.910767702</c:v>
                </c:pt>
                <c:pt idx="587">
                  <c:v>440728.233936632</c:v>
                </c:pt>
                <c:pt idx="588">
                  <c:v>440734.827912647</c:v>
                </c:pt>
                <c:pt idx="589">
                  <c:v>440731.663217624</c:v>
                </c:pt>
                <c:pt idx="590">
                  <c:v>440733.633910688</c:v>
                </c:pt>
                <c:pt idx="591">
                  <c:v>440732.392414538</c:v>
                </c:pt>
                <c:pt idx="592">
                  <c:v>440734.412525689</c:v>
                </c:pt>
                <c:pt idx="593">
                  <c:v>440727.244623978</c:v>
                </c:pt>
                <c:pt idx="594">
                  <c:v>440732.718638393</c:v>
                </c:pt>
                <c:pt idx="595">
                  <c:v>440730.624562551</c:v>
                </c:pt>
                <c:pt idx="596">
                  <c:v>440731.349441303</c:v>
                </c:pt>
                <c:pt idx="597">
                  <c:v>440731.295075915</c:v>
                </c:pt>
                <c:pt idx="598">
                  <c:v>440731.65889482</c:v>
                </c:pt>
                <c:pt idx="599">
                  <c:v>440731.225675887</c:v>
                </c:pt>
                <c:pt idx="600">
                  <c:v>440729.888384812</c:v>
                </c:pt>
                <c:pt idx="601">
                  <c:v>440730.409702623</c:v>
                </c:pt>
                <c:pt idx="602">
                  <c:v>440731.550927525</c:v>
                </c:pt>
                <c:pt idx="603">
                  <c:v>440732.516485154</c:v>
                </c:pt>
                <c:pt idx="604">
                  <c:v>440730.288335073</c:v>
                </c:pt>
                <c:pt idx="605">
                  <c:v>440730.622986997</c:v>
                </c:pt>
                <c:pt idx="606">
                  <c:v>440730.964954024</c:v>
                </c:pt>
                <c:pt idx="607">
                  <c:v>440732.482710767</c:v>
                </c:pt>
                <c:pt idx="608">
                  <c:v>440732.793954871</c:v>
                </c:pt>
                <c:pt idx="609">
                  <c:v>440734.038231902</c:v>
                </c:pt>
                <c:pt idx="610">
                  <c:v>440731.701049751</c:v>
                </c:pt>
                <c:pt idx="611">
                  <c:v>440733.963505001</c:v>
                </c:pt>
                <c:pt idx="612">
                  <c:v>440732.480751704</c:v>
                </c:pt>
                <c:pt idx="613">
                  <c:v>440731.943610283</c:v>
                </c:pt>
                <c:pt idx="614">
                  <c:v>440730.803178835</c:v>
                </c:pt>
                <c:pt idx="615">
                  <c:v>440731.047525733</c:v>
                </c:pt>
                <c:pt idx="616">
                  <c:v>440729.514034204</c:v>
                </c:pt>
                <c:pt idx="617">
                  <c:v>440729.642186798</c:v>
                </c:pt>
                <c:pt idx="618">
                  <c:v>440729.255585166</c:v>
                </c:pt>
                <c:pt idx="619">
                  <c:v>440728.722163792</c:v>
                </c:pt>
                <c:pt idx="620">
                  <c:v>440729.99688959</c:v>
                </c:pt>
                <c:pt idx="621">
                  <c:v>440731.486754562</c:v>
                </c:pt>
                <c:pt idx="622">
                  <c:v>440731.207162328</c:v>
                </c:pt>
                <c:pt idx="623">
                  <c:v>440728.838387169</c:v>
                </c:pt>
                <c:pt idx="624">
                  <c:v>440731.695638203</c:v>
                </c:pt>
                <c:pt idx="625">
                  <c:v>440729.794377091</c:v>
                </c:pt>
                <c:pt idx="626">
                  <c:v>440730.036420691</c:v>
                </c:pt>
                <c:pt idx="627">
                  <c:v>440728.507027369</c:v>
                </c:pt>
                <c:pt idx="628">
                  <c:v>440730.151030823</c:v>
                </c:pt>
                <c:pt idx="629">
                  <c:v>440730.221435461</c:v>
                </c:pt>
                <c:pt idx="630">
                  <c:v>440730.996336723</c:v>
                </c:pt>
                <c:pt idx="631">
                  <c:v>440730.400694483</c:v>
                </c:pt>
                <c:pt idx="632">
                  <c:v>440730.73814328</c:v>
                </c:pt>
                <c:pt idx="633">
                  <c:v>440728.106279712</c:v>
                </c:pt>
                <c:pt idx="634">
                  <c:v>440731.299839761</c:v>
                </c:pt>
                <c:pt idx="635">
                  <c:v>440729.961538742</c:v>
                </c:pt>
                <c:pt idx="636">
                  <c:v>440729.231960958</c:v>
                </c:pt>
                <c:pt idx="637">
                  <c:v>440728.577821826</c:v>
                </c:pt>
                <c:pt idx="638">
                  <c:v>440730.046299244</c:v>
                </c:pt>
                <c:pt idx="639">
                  <c:v>440729.930823947</c:v>
                </c:pt>
                <c:pt idx="640">
                  <c:v>440729.425267616</c:v>
                </c:pt>
                <c:pt idx="641">
                  <c:v>440729.649873054</c:v>
                </c:pt>
                <c:pt idx="642">
                  <c:v>440728.837586994</c:v>
                </c:pt>
                <c:pt idx="643">
                  <c:v>440729.419876909</c:v>
                </c:pt>
                <c:pt idx="644">
                  <c:v>440727.765182123</c:v>
                </c:pt>
                <c:pt idx="645">
                  <c:v>440727.651197033</c:v>
                </c:pt>
                <c:pt idx="646">
                  <c:v>440726.872283659</c:v>
                </c:pt>
                <c:pt idx="647">
                  <c:v>440727.941020249</c:v>
                </c:pt>
                <c:pt idx="648">
                  <c:v>440726.317237745</c:v>
                </c:pt>
                <c:pt idx="649">
                  <c:v>440726.252438484</c:v>
                </c:pt>
                <c:pt idx="650">
                  <c:v>440725.970845147</c:v>
                </c:pt>
                <c:pt idx="651">
                  <c:v>440726.378438505</c:v>
                </c:pt>
                <c:pt idx="652">
                  <c:v>440726.203940908</c:v>
                </c:pt>
                <c:pt idx="653">
                  <c:v>440726.357415233</c:v>
                </c:pt>
                <c:pt idx="654">
                  <c:v>440725.767087641</c:v>
                </c:pt>
                <c:pt idx="655">
                  <c:v>440725.814582568</c:v>
                </c:pt>
                <c:pt idx="656">
                  <c:v>440725.49276273</c:v>
                </c:pt>
                <c:pt idx="657">
                  <c:v>440725.934650688</c:v>
                </c:pt>
                <c:pt idx="658">
                  <c:v>440726.54527209</c:v>
                </c:pt>
                <c:pt idx="659">
                  <c:v>440726.643533619</c:v>
                </c:pt>
                <c:pt idx="660">
                  <c:v>440727.363552805</c:v>
                </c:pt>
                <c:pt idx="661">
                  <c:v>440727.083267212</c:v>
                </c:pt>
                <c:pt idx="662">
                  <c:v>440727.518414243</c:v>
                </c:pt>
                <c:pt idx="663">
                  <c:v>440727.02629197</c:v>
                </c:pt>
                <c:pt idx="664">
                  <c:v>440726.998981527</c:v>
                </c:pt>
                <c:pt idx="665">
                  <c:v>440726.552283895</c:v>
                </c:pt>
                <c:pt idx="666">
                  <c:v>440728.172780321</c:v>
                </c:pt>
                <c:pt idx="667">
                  <c:v>440728.658504156</c:v>
                </c:pt>
                <c:pt idx="668">
                  <c:v>440728.124139535</c:v>
                </c:pt>
                <c:pt idx="669">
                  <c:v>440727.427210738</c:v>
                </c:pt>
                <c:pt idx="670">
                  <c:v>440728.433717851</c:v>
                </c:pt>
                <c:pt idx="671">
                  <c:v>440728.11275713</c:v>
                </c:pt>
                <c:pt idx="672">
                  <c:v>440728.614889907</c:v>
                </c:pt>
                <c:pt idx="673">
                  <c:v>440728.695027608</c:v>
                </c:pt>
                <c:pt idx="674">
                  <c:v>440728.359862185</c:v>
                </c:pt>
                <c:pt idx="675">
                  <c:v>440727.891999314</c:v>
                </c:pt>
                <c:pt idx="676">
                  <c:v>440728.19853319</c:v>
                </c:pt>
                <c:pt idx="677">
                  <c:v>440727.995821015</c:v>
                </c:pt>
                <c:pt idx="678">
                  <c:v>440727.949691932</c:v>
                </c:pt>
                <c:pt idx="679">
                  <c:v>440728.060426164</c:v>
                </c:pt>
                <c:pt idx="680">
                  <c:v>440728.2658805</c:v>
                </c:pt>
                <c:pt idx="681">
                  <c:v>440728.295621829</c:v>
                </c:pt>
                <c:pt idx="682">
                  <c:v>440727.704683648</c:v>
                </c:pt>
                <c:pt idx="683">
                  <c:v>440727.503397506</c:v>
                </c:pt>
                <c:pt idx="684">
                  <c:v>440727.547167961</c:v>
                </c:pt>
                <c:pt idx="685">
                  <c:v>440727.264408027</c:v>
                </c:pt>
                <c:pt idx="686">
                  <c:v>440727.26690438</c:v>
                </c:pt>
                <c:pt idx="687">
                  <c:v>440727.362504553</c:v>
                </c:pt>
                <c:pt idx="688">
                  <c:v>440727.522654239</c:v>
                </c:pt>
                <c:pt idx="689">
                  <c:v>440727.564908484</c:v>
                </c:pt>
                <c:pt idx="690">
                  <c:v>440727.867362056</c:v>
                </c:pt>
                <c:pt idx="691">
                  <c:v>440727.55662873</c:v>
                </c:pt>
                <c:pt idx="692">
                  <c:v>440727.532132828</c:v>
                </c:pt>
                <c:pt idx="693">
                  <c:v>440727.825810273</c:v>
                </c:pt>
                <c:pt idx="694">
                  <c:v>440727.78676986</c:v>
                </c:pt>
                <c:pt idx="695">
                  <c:v>440726.654590232</c:v>
                </c:pt>
                <c:pt idx="696">
                  <c:v>440727.78408378</c:v>
                </c:pt>
                <c:pt idx="697">
                  <c:v>440727.572708824</c:v>
                </c:pt>
                <c:pt idx="698">
                  <c:v>440727.519584472</c:v>
                </c:pt>
                <c:pt idx="699">
                  <c:v>440727.404206084</c:v>
                </c:pt>
                <c:pt idx="700">
                  <c:v>440727.54801944</c:v>
                </c:pt>
                <c:pt idx="701">
                  <c:v>440727.738949867</c:v>
                </c:pt>
                <c:pt idx="702">
                  <c:v>440727.474424014</c:v>
                </c:pt>
                <c:pt idx="703">
                  <c:v>440727.707783256</c:v>
                </c:pt>
                <c:pt idx="704">
                  <c:v>440727.678320298</c:v>
                </c:pt>
                <c:pt idx="705">
                  <c:v>440728.260729567</c:v>
                </c:pt>
                <c:pt idx="706">
                  <c:v>440727.784318193</c:v>
                </c:pt>
                <c:pt idx="707">
                  <c:v>440727.34126493</c:v>
                </c:pt>
                <c:pt idx="708">
                  <c:v>440727.364318712</c:v>
                </c:pt>
                <c:pt idx="709">
                  <c:v>440727.157298092</c:v>
                </c:pt>
                <c:pt idx="710">
                  <c:v>440727.644616079</c:v>
                </c:pt>
                <c:pt idx="711">
                  <c:v>440727.774642129</c:v>
                </c:pt>
                <c:pt idx="712">
                  <c:v>440727.323394627</c:v>
                </c:pt>
                <c:pt idx="713">
                  <c:v>440726.490761759</c:v>
                </c:pt>
                <c:pt idx="714">
                  <c:v>440727.28961824</c:v>
                </c:pt>
                <c:pt idx="715">
                  <c:v>440727.948629119</c:v>
                </c:pt>
                <c:pt idx="716">
                  <c:v>440727.307390425</c:v>
                </c:pt>
                <c:pt idx="717">
                  <c:v>440727.094212863</c:v>
                </c:pt>
                <c:pt idx="718">
                  <c:v>440727.223417237</c:v>
                </c:pt>
                <c:pt idx="719">
                  <c:v>440727.400938693</c:v>
                </c:pt>
                <c:pt idx="720">
                  <c:v>440727.317194966</c:v>
                </c:pt>
                <c:pt idx="721">
                  <c:v>440727.382084332</c:v>
                </c:pt>
                <c:pt idx="722">
                  <c:v>440727.227043395</c:v>
                </c:pt>
                <c:pt idx="723">
                  <c:v>440727.299798095</c:v>
                </c:pt>
                <c:pt idx="724">
                  <c:v>440727.349469411</c:v>
                </c:pt>
                <c:pt idx="725">
                  <c:v>440727.354305278</c:v>
                </c:pt>
                <c:pt idx="726">
                  <c:v>440727.108917388</c:v>
                </c:pt>
                <c:pt idx="727">
                  <c:v>440727.427706133</c:v>
                </c:pt>
                <c:pt idx="728">
                  <c:v>440727.373906127</c:v>
                </c:pt>
                <c:pt idx="729">
                  <c:v>440727.384719046</c:v>
                </c:pt>
                <c:pt idx="730">
                  <c:v>440727.681120132</c:v>
                </c:pt>
                <c:pt idx="731">
                  <c:v>440727.796467572</c:v>
                </c:pt>
                <c:pt idx="732">
                  <c:v>440727.535297495</c:v>
                </c:pt>
                <c:pt idx="733">
                  <c:v>440727.481603084</c:v>
                </c:pt>
                <c:pt idx="734">
                  <c:v>440727.612275368</c:v>
                </c:pt>
                <c:pt idx="735">
                  <c:v>440727.769407557</c:v>
                </c:pt>
                <c:pt idx="736">
                  <c:v>440727.866883336</c:v>
                </c:pt>
                <c:pt idx="737">
                  <c:v>440727.939900075</c:v>
                </c:pt>
                <c:pt idx="738">
                  <c:v>440727.904769927</c:v>
                </c:pt>
                <c:pt idx="739">
                  <c:v>440727.880277646</c:v>
                </c:pt>
                <c:pt idx="740">
                  <c:v>440727.897593407</c:v>
                </c:pt>
                <c:pt idx="741">
                  <c:v>440727.82659922</c:v>
                </c:pt>
                <c:pt idx="742">
                  <c:v>440727.969219394</c:v>
                </c:pt>
                <c:pt idx="743">
                  <c:v>440727.7275795</c:v>
                </c:pt>
                <c:pt idx="744">
                  <c:v>440727.864081301</c:v>
                </c:pt>
                <c:pt idx="745">
                  <c:v>440727.87429871</c:v>
                </c:pt>
                <c:pt idx="746">
                  <c:v>440727.917403542</c:v>
                </c:pt>
                <c:pt idx="747">
                  <c:v>440728.001176209</c:v>
                </c:pt>
                <c:pt idx="748">
                  <c:v>440727.867940237</c:v>
                </c:pt>
                <c:pt idx="749">
                  <c:v>440727.880913831</c:v>
                </c:pt>
                <c:pt idx="750">
                  <c:v>440727.956915742</c:v>
                </c:pt>
                <c:pt idx="751">
                  <c:v>440727.928271617</c:v>
                </c:pt>
                <c:pt idx="752">
                  <c:v>440727.695325322</c:v>
                </c:pt>
                <c:pt idx="753">
                  <c:v>440727.549774136</c:v>
                </c:pt>
                <c:pt idx="754">
                  <c:v>440727.679430652</c:v>
                </c:pt>
                <c:pt idx="755">
                  <c:v>440727.777845409</c:v>
                </c:pt>
                <c:pt idx="756">
                  <c:v>440727.727949121</c:v>
                </c:pt>
                <c:pt idx="757">
                  <c:v>440727.351438952</c:v>
                </c:pt>
                <c:pt idx="758">
                  <c:v>440727.768678874</c:v>
                </c:pt>
                <c:pt idx="759">
                  <c:v>440727.736653934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TE y TT!$C$2:$C$761</c:f>
              <c:numCache>
                <c:formatCode>General</c:formatCode>
                <c:ptCount val="760"/>
                <c:pt idx="0">
                  <c:v>1827451.73362344</c:v>
                </c:pt>
                <c:pt idx="1">
                  <c:v>4501049.9949227</c:v>
                </c:pt>
                <c:pt idx="2">
                  <c:v>4299757.28377672</c:v>
                </c:pt>
                <c:pt idx="3">
                  <c:v>4152737.42636573</c:v>
                </c:pt>
                <c:pt idx="4">
                  <c:v>4111171.21515466</c:v>
                </c:pt>
                <c:pt idx="5">
                  <c:v>4039818.81405772</c:v>
                </c:pt>
                <c:pt idx="6">
                  <c:v>4001704.03836685</c:v>
                </c:pt>
                <c:pt idx="7">
                  <c:v>3931481.42939062</c:v>
                </c:pt>
                <c:pt idx="8">
                  <c:v>3893950.25081784</c:v>
                </c:pt>
                <c:pt idx="9">
                  <c:v>3823017.24540912</c:v>
                </c:pt>
                <c:pt idx="10">
                  <c:v>3785327.37654024</c:v>
                </c:pt>
                <c:pt idx="11">
                  <c:v>3713243.12398588</c:v>
                </c:pt>
                <c:pt idx="12">
                  <c:v>3675136.30363413</c:v>
                </c:pt>
                <c:pt idx="13">
                  <c:v>3601793.87976439</c:v>
                </c:pt>
                <c:pt idx="14">
                  <c:v>3563164.5351813</c:v>
                </c:pt>
                <c:pt idx="15">
                  <c:v>3488552.7468257</c:v>
                </c:pt>
                <c:pt idx="16">
                  <c:v>3449349.54399574</c:v>
                </c:pt>
                <c:pt idx="17">
                  <c:v>3373480.09092445</c:v>
                </c:pt>
                <c:pt idx="18">
                  <c:v>3333669.28326195</c:v>
                </c:pt>
                <c:pt idx="19">
                  <c:v>3256549.7433327</c:v>
                </c:pt>
                <c:pt idx="20">
                  <c:v>3216098.81945409</c:v>
                </c:pt>
                <c:pt idx="21">
                  <c:v>3137720.52492897</c:v>
                </c:pt>
                <c:pt idx="22">
                  <c:v>3015717.62753423</c:v>
                </c:pt>
                <c:pt idx="23">
                  <c:v>2860446.15636937</c:v>
                </c:pt>
                <c:pt idx="24">
                  <c:v>2776774.14500064</c:v>
                </c:pt>
                <c:pt idx="25">
                  <c:v>2707401.7109584</c:v>
                </c:pt>
                <c:pt idx="26">
                  <c:v>2695093.21031377</c:v>
                </c:pt>
                <c:pt idx="27">
                  <c:v>2694423.33127189</c:v>
                </c:pt>
                <c:pt idx="28">
                  <c:v>2662916.7847291</c:v>
                </c:pt>
                <c:pt idx="29">
                  <c:v>2661994.98564324</c:v>
                </c:pt>
                <c:pt idx="30">
                  <c:v>2633628.12079712</c:v>
                </c:pt>
                <c:pt idx="31">
                  <c:v>2632526.33804005</c:v>
                </c:pt>
                <c:pt idx="32">
                  <c:v>2605487.96822602</c:v>
                </c:pt>
                <c:pt idx="33">
                  <c:v>2604243.82881866</c:v>
                </c:pt>
                <c:pt idx="34">
                  <c:v>2577809.66199403</c:v>
                </c:pt>
                <c:pt idx="35">
                  <c:v>2576442.89604779</c:v>
                </c:pt>
                <c:pt idx="36">
                  <c:v>2550302.3284294</c:v>
                </c:pt>
                <c:pt idx="37">
                  <c:v>2548843.07091289</c:v>
                </c:pt>
                <c:pt idx="38">
                  <c:v>2522990.96330501</c:v>
                </c:pt>
                <c:pt idx="39">
                  <c:v>2521465.34289743</c:v>
                </c:pt>
                <c:pt idx="40">
                  <c:v>2495930.17266563</c:v>
                </c:pt>
                <c:pt idx="41">
                  <c:v>2494341.11530278</c:v>
                </c:pt>
                <c:pt idx="42">
                  <c:v>2469128.97483432</c:v>
                </c:pt>
                <c:pt idx="43">
                  <c:v>2471097.96467296</c:v>
                </c:pt>
                <c:pt idx="44">
                  <c:v>2421277.02495179</c:v>
                </c:pt>
                <c:pt idx="45">
                  <c:v>2364504.96851027</c:v>
                </c:pt>
                <c:pt idx="46">
                  <c:v>2327409.60852933</c:v>
                </c:pt>
                <c:pt idx="47">
                  <c:v>2297191.59869717</c:v>
                </c:pt>
                <c:pt idx="48">
                  <c:v>2268366.29818656</c:v>
                </c:pt>
                <c:pt idx="49">
                  <c:v>2261696.56379011</c:v>
                </c:pt>
                <c:pt idx="50">
                  <c:v>2261617.32236314</c:v>
                </c:pt>
                <c:pt idx="51">
                  <c:v>2248244.39433189</c:v>
                </c:pt>
                <c:pt idx="52">
                  <c:v>2248353.34630638</c:v>
                </c:pt>
                <c:pt idx="53">
                  <c:v>2234379.64775834</c:v>
                </c:pt>
                <c:pt idx="54">
                  <c:v>2234572.10558275</c:v>
                </c:pt>
                <c:pt idx="55">
                  <c:v>2219858.34071672</c:v>
                </c:pt>
                <c:pt idx="56">
                  <c:v>2220078.90134511</c:v>
                </c:pt>
                <c:pt idx="57">
                  <c:v>2204852.27393032</c:v>
                </c:pt>
                <c:pt idx="58">
                  <c:v>2198445.7335342</c:v>
                </c:pt>
                <c:pt idx="59">
                  <c:v>2198653.2189559</c:v>
                </c:pt>
                <c:pt idx="60">
                  <c:v>2185047.77277943</c:v>
                </c:pt>
                <c:pt idx="61">
                  <c:v>2185191.72617269</c:v>
                </c:pt>
                <c:pt idx="62">
                  <c:v>2170073.00202117</c:v>
                </c:pt>
                <c:pt idx="63">
                  <c:v>2155509.50187821</c:v>
                </c:pt>
                <c:pt idx="64">
                  <c:v>2149791.15492633</c:v>
                </c:pt>
                <c:pt idx="65">
                  <c:v>2150203.57905321</c:v>
                </c:pt>
                <c:pt idx="66">
                  <c:v>2137322.95905536</c:v>
                </c:pt>
                <c:pt idx="67">
                  <c:v>2134045.64300104</c:v>
                </c:pt>
                <c:pt idx="68">
                  <c:v>2108518.71646792</c:v>
                </c:pt>
                <c:pt idx="69">
                  <c:v>2089403.22548143</c:v>
                </c:pt>
                <c:pt idx="70">
                  <c:v>2073339.78058974</c:v>
                </c:pt>
                <c:pt idx="71">
                  <c:v>2068529.42780591</c:v>
                </c:pt>
                <c:pt idx="72">
                  <c:v>2069597.40187902</c:v>
                </c:pt>
                <c:pt idx="73">
                  <c:v>2062519.48996992</c:v>
                </c:pt>
                <c:pt idx="74">
                  <c:v>2063718.61693202</c:v>
                </c:pt>
                <c:pt idx="75">
                  <c:v>2050594.65625736</c:v>
                </c:pt>
                <c:pt idx="76">
                  <c:v>2038890.26845927</c:v>
                </c:pt>
                <c:pt idx="77">
                  <c:v>2036038.97814553</c:v>
                </c:pt>
                <c:pt idx="78">
                  <c:v>2037187.65232969</c:v>
                </c:pt>
                <c:pt idx="79">
                  <c:v>2024193.86745525</c:v>
                </c:pt>
                <c:pt idx="80">
                  <c:v>2012707.53767484</c:v>
                </c:pt>
                <c:pt idx="81">
                  <c:v>2009096.35122626</c:v>
                </c:pt>
                <c:pt idx="82">
                  <c:v>2010161.72611657</c:v>
                </c:pt>
                <c:pt idx="83">
                  <c:v>1998848.90635489</c:v>
                </c:pt>
                <c:pt idx="84">
                  <c:v>1996131.93615288</c:v>
                </c:pt>
                <c:pt idx="85">
                  <c:v>1995615.26346253</c:v>
                </c:pt>
                <c:pt idx="86">
                  <c:v>1983718.48418442</c:v>
                </c:pt>
                <c:pt idx="87">
                  <c:v>1981604.18226403</c:v>
                </c:pt>
                <c:pt idx="88">
                  <c:v>1981967.99913995</c:v>
                </c:pt>
                <c:pt idx="89">
                  <c:v>1979259.66692368</c:v>
                </c:pt>
                <c:pt idx="90">
                  <c:v>1978393.78443866</c:v>
                </c:pt>
                <c:pt idx="91">
                  <c:v>1964566.37851198</c:v>
                </c:pt>
                <c:pt idx="92">
                  <c:v>1952450.24016064</c:v>
                </c:pt>
                <c:pt idx="93">
                  <c:v>1947289.34714369</c:v>
                </c:pt>
                <c:pt idx="94">
                  <c:v>1945333.98212938</c:v>
                </c:pt>
                <c:pt idx="95">
                  <c:v>1945456.56732992</c:v>
                </c:pt>
                <c:pt idx="96">
                  <c:v>1940478.34981585</c:v>
                </c:pt>
                <c:pt idx="97">
                  <c:v>1939109.02174592</c:v>
                </c:pt>
                <c:pt idx="98">
                  <c:v>1939383.41331315</c:v>
                </c:pt>
                <c:pt idx="99">
                  <c:v>1928896.09913336</c:v>
                </c:pt>
                <c:pt idx="100">
                  <c:v>1923937.65941282</c:v>
                </c:pt>
                <c:pt idx="101">
                  <c:v>1920453.52662427</c:v>
                </c:pt>
                <c:pt idx="102">
                  <c:v>1920620.97486244</c:v>
                </c:pt>
                <c:pt idx="103">
                  <c:v>1910509.51914439</c:v>
                </c:pt>
                <c:pt idx="104">
                  <c:v>1906142.02295223</c:v>
                </c:pt>
                <c:pt idx="105">
                  <c:v>1904702.17268421</c:v>
                </c:pt>
                <c:pt idx="106">
                  <c:v>1904748.04752228</c:v>
                </c:pt>
                <c:pt idx="107">
                  <c:v>1898457.69707352</c:v>
                </c:pt>
                <c:pt idx="108">
                  <c:v>1890949.41032127</c:v>
                </c:pt>
                <c:pt idx="109">
                  <c:v>1885054.90597838</c:v>
                </c:pt>
                <c:pt idx="110">
                  <c:v>1879137.6301176</c:v>
                </c:pt>
                <c:pt idx="111">
                  <c:v>1878206.77535699</c:v>
                </c:pt>
                <c:pt idx="112">
                  <c:v>1878424.24137813</c:v>
                </c:pt>
                <c:pt idx="113">
                  <c:v>1876595.10884264</c:v>
                </c:pt>
                <c:pt idx="114">
                  <c:v>1876287.52791911</c:v>
                </c:pt>
                <c:pt idx="115">
                  <c:v>1867874.28421679</c:v>
                </c:pt>
                <c:pt idx="116">
                  <c:v>1863057.88264567</c:v>
                </c:pt>
                <c:pt idx="117">
                  <c:v>1861452.93588286</c:v>
                </c:pt>
                <c:pt idx="118">
                  <c:v>1861535.90943449</c:v>
                </c:pt>
                <c:pt idx="119">
                  <c:v>1859552.37845231</c:v>
                </c:pt>
                <c:pt idx="120">
                  <c:v>1859790.47245626</c:v>
                </c:pt>
                <c:pt idx="121">
                  <c:v>1856454.75149021</c:v>
                </c:pt>
                <c:pt idx="122">
                  <c:v>1856387.17081697</c:v>
                </c:pt>
                <c:pt idx="123">
                  <c:v>1849812.50568092</c:v>
                </c:pt>
                <c:pt idx="124">
                  <c:v>1845095.77067152</c:v>
                </c:pt>
                <c:pt idx="125">
                  <c:v>1838804.91871874</c:v>
                </c:pt>
                <c:pt idx="126">
                  <c:v>1835706.73722003</c:v>
                </c:pt>
                <c:pt idx="127">
                  <c:v>1833402.42147473</c:v>
                </c:pt>
                <c:pt idx="128">
                  <c:v>1833502.20634089</c:v>
                </c:pt>
                <c:pt idx="129">
                  <c:v>1829224.31196208</c:v>
                </c:pt>
                <c:pt idx="130">
                  <c:v>1824216.64961461</c:v>
                </c:pt>
                <c:pt idx="131">
                  <c:v>1820608.7987261</c:v>
                </c:pt>
                <c:pt idx="132">
                  <c:v>1816867.51535212</c:v>
                </c:pt>
                <c:pt idx="133">
                  <c:v>1812953.762319</c:v>
                </c:pt>
                <c:pt idx="134">
                  <c:v>1809060.01447869</c:v>
                </c:pt>
                <c:pt idx="135">
                  <c:v>1807852.07534168</c:v>
                </c:pt>
                <c:pt idx="136">
                  <c:v>1807911.17552294</c:v>
                </c:pt>
                <c:pt idx="137">
                  <c:v>1807318.38915807</c:v>
                </c:pt>
                <c:pt idx="138">
                  <c:v>1807194.21136605</c:v>
                </c:pt>
                <c:pt idx="139">
                  <c:v>1802611.21284783</c:v>
                </c:pt>
                <c:pt idx="140">
                  <c:v>1799946.19205303</c:v>
                </c:pt>
                <c:pt idx="141">
                  <c:v>1798426.91548951</c:v>
                </c:pt>
                <c:pt idx="142">
                  <c:v>1798641.2512441</c:v>
                </c:pt>
                <c:pt idx="143">
                  <c:v>1797800.74016952</c:v>
                </c:pt>
                <c:pt idx="144">
                  <c:v>1797896.3276263</c:v>
                </c:pt>
                <c:pt idx="145">
                  <c:v>1794033.21824153</c:v>
                </c:pt>
                <c:pt idx="146">
                  <c:v>1791204.0936862</c:v>
                </c:pt>
                <c:pt idx="147">
                  <c:v>1786930.17968268</c:v>
                </c:pt>
                <c:pt idx="148">
                  <c:v>1784626.73837721</c:v>
                </c:pt>
                <c:pt idx="149">
                  <c:v>1783288.27987082</c:v>
                </c:pt>
                <c:pt idx="150">
                  <c:v>1783324.19376781</c:v>
                </c:pt>
                <c:pt idx="151">
                  <c:v>1780452.75791046</c:v>
                </c:pt>
                <c:pt idx="152">
                  <c:v>1777109.08015905</c:v>
                </c:pt>
                <c:pt idx="153">
                  <c:v>1774411.96695909</c:v>
                </c:pt>
                <c:pt idx="154">
                  <c:v>1771689.76775856</c:v>
                </c:pt>
                <c:pt idx="155">
                  <c:v>1769147.12438124</c:v>
                </c:pt>
                <c:pt idx="156">
                  <c:v>1766570.75401111</c:v>
                </c:pt>
                <c:pt idx="157">
                  <c:v>1764582.1249102</c:v>
                </c:pt>
                <c:pt idx="158">
                  <c:v>1763812.56883263</c:v>
                </c:pt>
                <c:pt idx="159">
                  <c:v>1763908.42409859</c:v>
                </c:pt>
                <c:pt idx="160">
                  <c:v>1761990.93490728</c:v>
                </c:pt>
                <c:pt idx="161">
                  <c:v>1759077.38444053</c:v>
                </c:pt>
                <c:pt idx="162">
                  <c:v>1757732.87018621</c:v>
                </c:pt>
                <c:pt idx="163">
                  <c:v>1757784.46063787</c:v>
                </c:pt>
                <c:pt idx="164">
                  <c:v>1757122.51068563</c:v>
                </c:pt>
                <c:pt idx="165">
                  <c:v>1757277.69673329</c:v>
                </c:pt>
                <c:pt idx="166">
                  <c:v>1756916.08263681</c:v>
                </c:pt>
                <c:pt idx="167">
                  <c:v>1756852.85581022</c:v>
                </c:pt>
                <c:pt idx="168">
                  <c:v>1754056.49008472</c:v>
                </c:pt>
                <c:pt idx="169">
                  <c:v>1751273.44132475</c:v>
                </c:pt>
                <c:pt idx="170">
                  <c:v>1749958.16182761</c:v>
                </c:pt>
                <c:pt idx="171">
                  <c:v>1748905.49213957</c:v>
                </c:pt>
                <c:pt idx="172">
                  <c:v>1748945.69177</c:v>
                </c:pt>
                <c:pt idx="173">
                  <c:v>1747054.73661198</c:v>
                </c:pt>
                <c:pt idx="174">
                  <c:v>1744611.91348557</c:v>
                </c:pt>
                <c:pt idx="175">
                  <c:v>1742838.85412097</c:v>
                </c:pt>
                <c:pt idx="176">
                  <c:v>1741057.59133386</c:v>
                </c:pt>
                <c:pt idx="177">
                  <c:v>1739159.42657204</c:v>
                </c:pt>
                <c:pt idx="178">
                  <c:v>1737166.75261257</c:v>
                </c:pt>
                <c:pt idx="179">
                  <c:v>1735904.68835753</c:v>
                </c:pt>
                <c:pt idx="180">
                  <c:v>1735956.48664107</c:v>
                </c:pt>
                <c:pt idx="181">
                  <c:v>1735222.08244664</c:v>
                </c:pt>
                <c:pt idx="182">
                  <c:v>1734869.59568626</c:v>
                </c:pt>
                <c:pt idx="183">
                  <c:v>1733614.77154131</c:v>
                </c:pt>
                <c:pt idx="184">
                  <c:v>1732405.57323032</c:v>
                </c:pt>
                <c:pt idx="185">
                  <c:v>1732501.53399185</c:v>
                </c:pt>
                <c:pt idx="186">
                  <c:v>1731366.63376448</c:v>
                </c:pt>
                <c:pt idx="187">
                  <c:v>1731250.56832981</c:v>
                </c:pt>
                <c:pt idx="188">
                  <c:v>1730702.78599552</c:v>
                </c:pt>
                <c:pt idx="189">
                  <c:v>1730571.19762999</c:v>
                </c:pt>
                <c:pt idx="190">
                  <c:v>1728983.62957366</c:v>
                </c:pt>
                <c:pt idx="191">
                  <c:v>1727207.80723768</c:v>
                </c:pt>
                <c:pt idx="192">
                  <c:v>1726005.3922764</c:v>
                </c:pt>
                <c:pt idx="193">
                  <c:v>1726198.89550258</c:v>
                </c:pt>
                <c:pt idx="194">
                  <c:v>1725725.11189122</c:v>
                </c:pt>
                <c:pt idx="195">
                  <c:v>1725596.60028016</c:v>
                </c:pt>
                <c:pt idx="196">
                  <c:v>1724377.71236929</c:v>
                </c:pt>
                <c:pt idx="197">
                  <c:v>1723515.02343056</c:v>
                </c:pt>
                <c:pt idx="198">
                  <c:v>1722561.54404565</c:v>
                </c:pt>
                <c:pt idx="199">
                  <c:v>1722500.15990379</c:v>
                </c:pt>
                <c:pt idx="200">
                  <c:v>1721448.1990252</c:v>
                </c:pt>
                <c:pt idx="201">
                  <c:v>1721014.17976685</c:v>
                </c:pt>
                <c:pt idx="202">
                  <c:v>1720937.2335755</c:v>
                </c:pt>
                <c:pt idx="203">
                  <c:v>1719214.60234494</c:v>
                </c:pt>
                <c:pt idx="204">
                  <c:v>1721081.59217725</c:v>
                </c:pt>
                <c:pt idx="205">
                  <c:v>1719890.15901517</c:v>
                </c:pt>
                <c:pt idx="206">
                  <c:v>1719871.03584027</c:v>
                </c:pt>
                <c:pt idx="207">
                  <c:v>1719697.45686699</c:v>
                </c:pt>
                <c:pt idx="208">
                  <c:v>1719930.98458882</c:v>
                </c:pt>
                <c:pt idx="209">
                  <c:v>1719621.32777512</c:v>
                </c:pt>
                <c:pt idx="210">
                  <c:v>1719521.0726092</c:v>
                </c:pt>
                <c:pt idx="211">
                  <c:v>1719472.11484228</c:v>
                </c:pt>
                <c:pt idx="212">
                  <c:v>1719395.4590723</c:v>
                </c:pt>
                <c:pt idx="213">
                  <c:v>1719146.47876544</c:v>
                </c:pt>
                <c:pt idx="214">
                  <c:v>1719766.04967321</c:v>
                </c:pt>
                <c:pt idx="215">
                  <c:v>1720023.66171656</c:v>
                </c:pt>
                <c:pt idx="216">
                  <c:v>1719682.56263453</c:v>
                </c:pt>
                <c:pt idx="217">
                  <c:v>1719948.89068099</c:v>
                </c:pt>
                <c:pt idx="218">
                  <c:v>1719693.67331963</c:v>
                </c:pt>
                <c:pt idx="219">
                  <c:v>1719508.42633791</c:v>
                </c:pt>
                <c:pt idx="220">
                  <c:v>1720229.43242236</c:v>
                </c:pt>
                <c:pt idx="221">
                  <c:v>1720330.62663794</c:v>
                </c:pt>
                <c:pt idx="222">
                  <c:v>1721211.07741355</c:v>
                </c:pt>
                <c:pt idx="223">
                  <c:v>1719646.01239891</c:v>
                </c:pt>
                <c:pt idx="224">
                  <c:v>1718856.90290317</c:v>
                </c:pt>
                <c:pt idx="225">
                  <c:v>1719180.16302214</c:v>
                </c:pt>
                <c:pt idx="226">
                  <c:v>1719494.74540635</c:v>
                </c:pt>
                <c:pt idx="227">
                  <c:v>1718619.01712695</c:v>
                </c:pt>
                <c:pt idx="228">
                  <c:v>1719097.00952195</c:v>
                </c:pt>
                <c:pt idx="229">
                  <c:v>1718373.8347329</c:v>
                </c:pt>
                <c:pt idx="230">
                  <c:v>1717908.79334391</c:v>
                </c:pt>
                <c:pt idx="231">
                  <c:v>1718758.90181968</c:v>
                </c:pt>
                <c:pt idx="232">
                  <c:v>1718256.03431258</c:v>
                </c:pt>
                <c:pt idx="233">
                  <c:v>1718084.16117809</c:v>
                </c:pt>
                <c:pt idx="234">
                  <c:v>1718323.45905018</c:v>
                </c:pt>
                <c:pt idx="235">
                  <c:v>1718292.67915847</c:v>
                </c:pt>
                <c:pt idx="236">
                  <c:v>1717338.31895567</c:v>
                </c:pt>
                <c:pt idx="237">
                  <c:v>1718353.02780942</c:v>
                </c:pt>
                <c:pt idx="238">
                  <c:v>1718453.08155041</c:v>
                </c:pt>
                <c:pt idx="239">
                  <c:v>1718442.21689726</c:v>
                </c:pt>
                <c:pt idx="240">
                  <c:v>1718528.21651568</c:v>
                </c:pt>
                <c:pt idx="241">
                  <c:v>1718787.60983732</c:v>
                </c:pt>
                <c:pt idx="242">
                  <c:v>1718577.79632367</c:v>
                </c:pt>
                <c:pt idx="243">
                  <c:v>1719151.22363883</c:v>
                </c:pt>
                <c:pt idx="244">
                  <c:v>1719009.79822464</c:v>
                </c:pt>
                <c:pt idx="245">
                  <c:v>1718932.5420732</c:v>
                </c:pt>
                <c:pt idx="246">
                  <c:v>1719020.22471564</c:v>
                </c:pt>
                <c:pt idx="247">
                  <c:v>1719107.61502121</c:v>
                </c:pt>
                <c:pt idx="248">
                  <c:v>1718426.74464052</c:v>
                </c:pt>
                <c:pt idx="249">
                  <c:v>1719115.41244273</c:v>
                </c:pt>
                <c:pt idx="250">
                  <c:v>1718815.41661333</c:v>
                </c:pt>
                <c:pt idx="251">
                  <c:v>1718040.05036149</c:v>
                </c:pt>
                <c:pt idx="252">
                  <c:v>1719075.65692345</c:v>
                </c:pt>
                <c:pt idx="253">
                  <c:v>1719453.53220964</c:v>
                </c:pt>
                <c:pt idx="254">
                  <c:v>1718897.30989432</c:v>
                </c:pt>
                <c:pt idx="255">
                  <c:v>1719087.28655066</c:v>
                </c:pt>
                <c:pt idx="256">
                  <c:v>1719096.15712876</c:v>
                </c:pt>
                <c:pt idx="257">
                  <c:v>1719134.73704165</c:v>
                </c:pt>
                <c:pt idx="258">
                  <c:v>1718915.82391097</c:v>
                </c:pt>
                <c:pt idx="259">
                  <c:v>1718624.09188764</c:v>
                </c:pt>
                <c:pt idx="260">
                  <c:v>1718919.78650186</c:v>
                </c:pt>
                <c:pt idx="261">
                  <c:v>1718562.26283352</c:v>
                </c:pt>
                <c:pt idx="262">
                  <c:v>1718942.24954843</c:v>
                </c:pt>
                <c:pt idx="263">
                  <c:v>1718726.12446044</c:v>
                </c:pt>
                <c:pt idx="264">
                  <c:v>1718720.72983762</c:v>
                </c:pt>
                <c:pt idx="265">
                  <c:v>1718772.62595895</c:v>
                </c:pt>
                <c:pt idx="266">
                  <c:v>1718681.51192009</c:v>
                </c:pt>
                <c:pt idx="267">
                  <c:v>1718816.46302189</c:v>
                </c:pt>
                <c:pt idx="268">
                  <c:v>1718598.38425854</c:v>
                </c:pt>
                <c:pt idx="269">
                  <c:v>1719111.84895484</c:v>
                </c:pt>
                <c:pt idx="270">
                  <c:v>1718553.33470072</c:v>
                </c:pt>
                <c:pt idx="271">
                  <c:v>1718549.62808524</c:v>
                </c:pt>
                <c:pt idx="272">
                  <c:v>1718266.6490816</c:v>
                </c:pt>
                <c:pt idx="273">
                  <c:v>1718279.39813488</c:v>
                </c:pt>
                <c:pt idx="274">
                  <c:v>1718462.69305081</c:v>
                </c:pt>
                <c:pt idx="275">
                  <c:v>1718167.10004832</c:v>
                </c:pt>
                <c:pt idx="276">
                  <c:v>1718070.78305877</c:v>
                </c:pt>
                <c:pt idx="277">
                  <c:v>1717874.81478095</c:v>
                </c:pt>
                <c:pt idx="278">
                  <c:v>1718311.09517656</c:v>
                </c:pt>
                <c:pt idx="279">
                  <c:v>1718165.94647693</c:v>
                </c:pt>
                <c:pt idx="280">
                  <c:v>1718425.8401878</c:v>
                </c:pt>
                <c:pt idx="281">
                  <c:v>1718217.19171309</c:v>
                </c:pt>
                <c:pt idx="282">
                  <c:v>1718451.02593966</c:v>
                </c:pt>
                <c:pt idx="283">
                  <c:v>1718183.50541933</c:v>
                </c:pt>
                <c:pt idx="284">
                  <c:v>1718560.63814076</c:v>
                </c:pt>
                <c:pt idx="285">
                  <c:v>1717942.8520081</c:v>
                </c:pt>
                <c:pt idx="286">
                  <c:v>1718358.22071815</c:v>
                </c:pt>
                <c:pt idx="287">
                  <c:v>1718368.80311964</c:v>
                </c:pt>
                <c:pt idx="288">
                  <c:v>1718309.3974311</c:v>
                </c:pt>
                <c:pt idx="289">
                  <c:v>1718186.13178282</c:v>
                </c:pt>
                <c:pt idx="290">
                  <c:v>1718405.57923135</c:v>
                </c:pt>
                <c:pt idx="291">
                  <c:v>1718343.99884057</c:v>
                </c:pt>
                <c:pt idx="292">
                  <c:v>1718469.90880098</c:v>
                </c:pt>
                <c:pt idx="293">
                  <c:v>1718248.22897285</c:v>
                </c:pt>
                <c:pt idx="294">
                  <c:v>1718637.57068813</c:v>
                </c:pt>
                <c:pt idx="295">
                  <c:v>1718362.58963143</c:v>
                </c:pt>
                <c:pt idx="296">
                  <c:v>1718301.17812432</c:v>
                </c:pt>
                <c:pt idx="297">
                  <c:v>1718317.65230981</c:v>
                </c:pt>
                <c:pt idx="298">
                  <c:v>1718232.79772414</c:v>
                </c:pt>
                <c:pt idx="299">
                  <c:v>1718238.7844172</c:v>
                </c:pt>
                <c:pt idx="300">
                  <c:v>1718171.47113926</c:v>
                </c:pt>
                <c:pt idx="301">
                  <c:v>1718294.50312454</c:v>
                </c:pt>
                <c:pt idx="302">
                  <c:v>1718255.64758131</c:v>
                </c:pt>
                <c:pt idx="303">
                  <c:v>1718205.00758747</c:v>
                </c:pt>
                <c:pt idx="304">
                  <c:v>1718385.27464067</c:v>
                </c:pt>
                <c:pt idx="305">
                  <c:v>1718135.59823376</c:v>
                </c:pt>
                <c:pt idx="306">
                  <c:v>1718032.25815066</c:v>
                </c:pt>
                <c:pt idx="307">
                  <c:v>1718212.63023564</c:v>
                </c:pt>
                <c:pt idx="308">
                  <c:v>1718376.59635271</c:v>
                </c:pt>
                <c:pt idx="309">
                  <c:v>1718111.12561811</c:v>
                </c:pt>
                <c:pt idx="310">
                  <c:v>1718189.49623572</c:v>
                </c:pt>
                <c:pt idx="311">
                  <c:v>1718159.30011464</c:v>
                </c:pt>
                <c:pt idx="312">
                  <c:v>1717927.16765669</c:v>
                </c:pt>
                <c:pt idx="313">
                  <c:v>1718327.10620164</c:v>
                </c:pt>
                <c:pt idx="314">
                  <c:v>1718396.29418233</c:v>
                </c:pt>
                <c:pt idx="315">
                  <c:v>1718332.2222129</c:v>
                </c:pt>
                <c:pt idx="316">
                  <c:v>1718346.31218932</c:v>
                </c:pt>
                <c:pt idx="317">
                  <c:v>1718487.99008939</c:v>
                </c:pt>
                <c:pt idx="318">
                  <c:v>1718306.15772839</c:v>
                </c:pt>
                <c:pt idx="319">
                  <c:v>1718339.26130497</c:v>
                </c:pt>
                <c:pt idx="320">
                  <c:v>1718355.49859251</c:v>
                </c:pt>
                <c:pt idx="321">
                  <c:v>1718372.68502917</c:v>
                </c:pt>
                <c:pt idx="322">
                  <c:v>1718449.25680903</c:v>
                </c:pt>
                <c:pt idx="323">
                  <c:v>1718494.87061778</c:v>
                </c:pt>
                <c:pt idx="324">
                  <c:v>1718557.64718681</c:v>
                </c:pt>
                <c:pt idx="325">
                  <c:v>1718340.19719262</c:v>
                </c:pt>
                <c:pt idx="326">
                  <c:v>1718626.31266677</c:v>
                </c:pt>
                <c:pt idx="327">
                  <c:v>1718273.05134964</c:v>
                </c:pt>
                <c:pt idx="328">
                  <c:v>1718526.46925528</c:v>
                </c:pt>
                <c:pt idx="329">
                  <c:v>1718261.84088066</c:v>
                </c:pt>
                <c:pt idx="330">
                  <c:v>1718225.14200729</c:v>
                </c:pt>
                <c:pt idx="331">
                  <c:v>1718204.65505165</c:v>
                </c:pt>
                <c:pt idx="332">
                  <c:v>1718302.19019134</c:v>
                </c:pt>
                <c:pt idx="333">
                  <c:v>1718255.20422904</c:v>
                </c:pt>
                <c:pt idx="334">
                  <c:v>1718273.57120974</c:v>
                </c:pt>
                <c:pt idx="335">
                  <c:v>1718197.17118882</c:v>
                </c:pt>
                <c:pt idx="336">
                  <c:v>1718354.58478711</c:v>
                </c:pt>
                <c:pt idx="337">
                  <c:v>1718210.84749699</c:v>
                </c:pt>
                <c:pt idx="338">
                  <c:v>1718314.37081163</c:v>
                </c:pt>
                <c:pt idx="339">
                  <c:v>1718256.0331883</c:v>
                </c:pt>
                <c:pt idx="340">
                  <c:v>1718313.58798461</c:v>
                </c:pt>
                <c:pt idx="341">
                  <c:v>1718345.61377556</c:v>
                </c:pt>
                <c:pt idx="342">
                  <c:v>1718286.31724654</c:v>
                </c:pt>
                <c:pt idx="343">
                  <c:v>1718292.502182</c:v>
                </c:pt>
                <c:pt idx="344">
                  <c:v>1718274.71601436</c:v>
                </c:pt>
                <c:pt idx="345">
                  <c:v>1718436.161704</c:v>
                </c:pt>
                <c:pt idx="346">
                  <c:v>1718436.54759241</c:v>
                </c:pt>
                <c:pt idx="347">
                  <c:v>1718321.02912046</c:v>
                </c:pt>
                <c:pt idx="348">
                  <c:v>1718393.57055456</c:v>
                </c:pt>
                <c:pt idx="349">
                  <c:v>1718534.64624767</c:v>
                </c:pt>
                <c:pt idx="350">
                  <c:v>1718403.91982126</c:v>
                </c:pt>
                <c:pt idx="351">
                  <c:v>1718398.33381496</c:v>
                </c:pt>
                <c:pt idx="352">
                  <c:v>1718349.61169444</c:v>
                </c:pt>
                <c:pt idx="353">
                  <c:v>1718419.92244905</c:v>
                </c:pt>
                <c:pt idx="354">
                  <c:v>1718361.2402778</c:v>
                </c:pt>
                <c:pt idx="355">
                  <c:v>1718453.12809619</c:v>
                </c:pt>
                <c:pt idx="356">
                  <c:v>1718409.14128099</c:v>
                </c:pt>
                <c:pt idx="357">
                  <c:v>1718343.77288655</c:v>
                </c:pt>
                <c:pt idx="358">
                  <c:v>1718450.81234387</c:v>
                </c:pt>
                <c:pt idx="359">
                  <c:v>1718447.06267919</c:v>
                </c:pt>
                <c:pt idx="360">
                  <c:v>1718437.24026747</c:v>
                </c:pt>
                <c:pt idx="361">
                  <c:v>1718340.84626632</c:v>
                </c:pt>
                <c:pt idx="362">
                  <c:v>1718368.32579845</c:v>
                </c:pt>
                <c:pt idx="363">
                  <c:v>1718528.83405819</c:v>
                </c:pt>
                <c:pt idx="364">
                  <c:v>1718422.34109928</c:v>
                </c:pt>
                <c:pt idx="365">
                  <c:v>1718253.23762287</c:v>
                </c:pt>
                <c:pt idx="366">
                  <c:v>1718374.82643636</c:v>
                </c:pt>
                <c:pt idx="367">
                  <c:v>1718393.72927359</c:v>
                </c:pt>
                <c:pt idx="368">
                  <c:v>1718345.6719664</c:v>
                </c:pt>
                <c:pt idx="369">
                  <c:v>1718304.53394842</c:v>
                </c:pt>
                <c:pt idx="370">
                  <c:v>1718329.12242759</c:v>
                </c:pt>
                <c:pt idx="371">
                  <c:v>1718313.43012235</c:v>
                </c:pt>
                <c:pt idx="372">
                  <c:v>1718303.38164014</c:v>
                </c:pt>
                <c:pt idx="373">
                  <c:v>1718329.64744174</c:v>
                </c:pt>
                <c:pt idx="374">
                  <c:v>1718382.72915597</c:v>
                </c:pt>
                <c:pt idx="375">
                  <c:v>1718324.27355915</c:v>
                </c:pt>
                <c:pt idx="376">
                  <c:v>1718304.37694102</c:v>
                </c:pt>
                <c:pt idx="377">
                  <c:v>1718322.94939426</c:v>
                </c:pt>
                <c:pt idx="378">
                  <c:v>1718306.68873624</c:v>
                </c:pt>
                <c:pt idx="379">
                  <c:v>1718299.07345442</c:v>
                </c:pt>
                <c:pt idx="380">
                  <c:v>1718242.0661645</c:v>
                </c:pt>
                <c:pt idx="381">
                  <c:v>1718253.03055126</c:v>
                </c:pt>
                <c:pt idx="382">
                  <c:v>1718273.47762169</c:v>
                </c:pt>
                <c:pt idx="383">
                  <c:v>1718273.10587485</c:v>
                </c:pt>
                <c:pt idx="384">
                  <c:v>1718234.47248847</c:v>
                </c:pt>
                <c:pt idx="385">
                  <c:v>1718220.68445284</c:v>
                </c:pt>
                <c:pt idx="386">
                  <c:v>1718227.42666436</c:v>
                </c:pt>
                <c:pt idx="387">
                  <c:v>1718250.6841383</c:v>
                </c:pt>
                <c:pt idx="388">
                  <c:v>1718204.41997089</c:v>
                </c:pt>
                <c:pt idx="389">
                  <c:v>1718217.05533363</c:v>
                </c:pt>
                <c:pt idx="390">
                  <c:v>1718263.99998681</c:v>
                </c:pt>
                <c:pt idx="391">
                  <c:v>1718231.13311374</c:v>
                </c:pt>
                <c:pt idx="392">
                  <c:v>1718223.58026034</c:v>
                </c:pt>
                <c:pt idx="393">
                  <c:v>1718195.40959877</c:v>
                </c:pt>
                <c:pt idx="394">
                  <c:v>1718229.39276807</c:v>
                </c:pt>
                <c:pt idx="395">
                  <c:v>1718225.71286348</c:v>
                </c:pt>
                <c:pt idx="396">
                  <c:v>1718229.45779424</c:v>
                </c:pt>
                <c:pt idx="397">
                  <c:v>1718208.78664373</c:v>
                </c:pt>
                <c:pt idx="398">
                  <c:v>1718193.29621071</c:v>
                </c:pt>
                <c:pt idx="399">
                  <c:v>1718188.47357638</c:v>
                </c:pt>
                <c:pt idx="400">
                  <c:v>1718221.40214177</c:v>
                </c:pt>
                <c:pt idx="401">
                  <c:v>1718179.71249108</c:v>
                </c:pt>
                <c:pt idx="402">
                  <c:v>1718295.1736237</c:v>
                </c:pt>
                <c:pt idx="403">
                  <c:v>1718220.38683911</c:v>
                </c:pt>
                <c:pt idx="404">
                  <c:v>1718254.53173542</c:v>
                </c:pt>
                <c:pt idx="405">
                  <c:v>1718248.47632838</c:v>
                </c:pt>
                <c:pt idx="406">
                  <c:v>1718227.96198127</c:v>
                </c:pt>
                <c:pt idx="407">
                  <c:v>1718204.50896294</c:v>
                </c:pt>
                <c:pt idx="408">
                  <c:v>1718235.62336099</c:v>
                </c:pt>
                <c:pt idx="409">
                  <c:v>1718190.46600285</c:v>
                </c:pt>
                <c:pt idx="410">
                  <c:v>1718204.98983853</c:v>
                </c:pt>
                <c:pt idx="411">
                  <c:v>1718206.03873508</c:v>
                </c:pt>
                <c:pt idx="412">
                  <c:v>1718221.81225737</c:v>
                </c:pt>
                <c:pt idx="413">
                  <c:v>1718183.98128327</c:v>
                </c:pt>
                <c:pt idx="414">
                  <c:v>1718170.07287905</c:v>
                </c:pt>
                <c:pt idx="415">
                  <c:v>1718184.07084953</c:v>
                </c:pt>
                <c:pt idx="416">
                  <c:v>1718227.54689245</c:v>
                </c:pt>
                <c:pt idx="417">
                  <c:v>1718216.25944636</c:v>
                </c:pt>
                <c:pt idx="418">
                  <c:v>1718203.37580235</c:v>
                </c:pt>
                <c:pt idx="419">
                  <c:v>1718243.62786763</c:v>
                </c:pt>
                <c:pt idx="420">
                  <c:v>1718239.05721353</c:v>
                </c:pt>
                <c:pt idx="421">
                  <c:v>1718251.98684369</c:v>
                </c:pt>
                <c:pt idx="422">
                  <c:v>1718265.25504468</c:v>
                </c:pt>
                <c:pt idx="423">
                  <c:v>1718243.60289347</c:v>
                </c:pt>
                <c:pt idx="424">
                  <c:v>1718264.017317</c:v>
                </c:pt>
                <c:pt idx="425">
                  <c:v>1718250.03858636</c:v>
                </c:pt>
                <c:pt idx="426">
                  <c:v>1718258.56431488</c:v>
                </c:pt>
                <c:pt idx="427">
                  <c:v>1718261.6818207</c:v>
                </c:pt>
                <c:pt idx="428">
                  <c:v>1718252.09367332</c:v>
                </c:pt>
                <c:pt idx="429">
                  <c:v>1718279.82761782</c:v>
                </c:pt>
                <c:pt idx="430">
                  <c:v>1718265.68643061</c:v>
                </c:pt>
                <c:pt idx="431">
                  <c:v>1718282.47620959</c:v>
                </c:pt>
                <c:pt idx="432">
                  <c:v>1718267.28224132</c:v>
                </c:pt>
                <c:pt idx="433">
                  <c:v>1718291.47794083</c:v>
                </c:pt>
                <c:pt idx="434">
                  <c:v>1718269.69658045</c:v>
                </c:pt>
                <c:pt idx="435">
                  <c:v>1718300.51432641</c:v>
                </c:pt>
                <c:pt idx="436">
                  <c:v>1718296.24117737</c:v>
                </c:pt>
                <c:pt idx="437">
                  <c:v>1718291.97217047</c:v>
                </c:pt>
                <c:pt idx="438">
                  <c:v>1718295.88691228</c:v>
                </c:pt>
                <c:pt idx="439">
                  <c:v>1718283.51525769</c:v>
                </c:pt>
                <c:pt idx="440">
                  <c:v>1718285.3932657</c:v>
                </c:pt>
                <c:pt idx="441">
                  <c:v>1718313.31288374</c:v>
                </c:pt>
                <c:pt idx="442">
                  <c:v>1718286.43926251</c:v>
                </c:pt>
                <c:pt idx="443">
                  <c:v>1718306.16577973</c:v>
                </c:pt>
                <c:pt idx="444">
                  <c:v>1718288.02369002</c:v>
                </c:pt>
                <c:pt idx="445">
                  <c:v>1718286.50589635</c:v>
                </c:pt>
                <c:pt idx="446">
                  <c:v>1718306.96282743</c:v>
                </c:pt>
                <c:pt idx="447">
                  <c:v>1718288.35274135</c:v>
                </c:pt>
                <c:pt idx="448">
                  <c:v>1718275.471432</c:v>
                </c:pt>
                <c:pt idx="449">
                  <c:v>1718277.33863579</c:v>
                </c:pt>
                <c:pt idx="450">
                  <c:v>1718286.24708536</c:v>
                </c:pt>
                <c:pt idx="451">
                  <c:v>1718278.89835477</c:v>
                </c:pt>
                <c:pt idx="452">
                  <c:v>1718279.26899118</c:v>
                </c:pt>
                <c:pt idx="453">
                  <c:v>1718281.57394079</c:v>
                </c:pt>
                <c:pt idx="454">
                  <c:v>1718272.92873469</c:v>
                </c:pt>
                <c:pt idx="455">
                  <c:v>1718274.59810924</c:v>
                </c:pt>
                <c:pt idx="456">
                  <c:v>1718284.19192109</c:v>
                </c:pt>
                <c:pt idx="457">
                  <c:v>1718279.28592941</c:v>
                </c:pt>
                <c:pt idx="458">
                  <c:v>1718285.39963624</c:v>
                </c:pt>
                <c:pt idx="459">
                  <c:v>1718284.2728292</c:v>
                </c:pt>
                <c:pt idx="460">
                  <c:v>1718281.37397293</c:v>
                </c:pt>
                <c:pt idx="461">
                  <c:v>1718281.01496281</c:v>
                </c:pt>
                <c:pt idx="462">
                  <c:v>1718288.23327176</c:v>
                </c:pt>
                <c:pt idx="463">
                  <c:v>1718288.09926031</c:v>
                </c:pt>
                <c:pt idx="464">
                  <c:v>1718289.93084098</c:v>
                </c:pt>
                <c:pt idx="465">
                  <c:v>1718277.52400281</c:v>
                </c:pt>
                <c:pt idx="466">
                  <c:v>1718260.6667758</c:v>
                </c:pt>
                <c:pt idx="467">
                  <c:v>1718279.79169207</c:v>
                </c:pt>
                <c:pt idx="468">
                  <c:v>1718267.56907452</c:v>
                </c:pt>
                <c:pt idx="469">
                  <c:v>1718282.96771198</c:v>
                </c:pt>
                <c:pt idx="470">
                  <c:v>1718279.37691194</c:v>
                </c:pt>
                <c:pt idx="471">
                  <c:v>1718285.11203095</c:v>
                </c:pt>
                <c:pt idx="472">
                  <c:v>1718287.86462571</c:v>
                </c:pt>
                <c:pt idx="473">
                  <c:v>1718275.31666508</c:v>
                </c:pt>
                <c:pt idx="474">
                  <c:v>1718280.90890507</c:v>
                </c:pt>
                <c:pt idx="475">
                  <c:v>1718279.89739976</c:v>
                </c:pt>
                <c:pt idx="476">
                  <c:v>1718277.27633971</c:v>
                </c:pt>
                <c:pt idx="477">
                  <c:v>1718272.76135331</c:v>
                </c:pt>
                <c:pt idx="478">
                  <c:v>1718272.59959428</c:v>
                </c:pt>
                <c:pt idx="479">
                  <c:v>1718263.2668569</c:v>
                </c:pt>
                <c:pt idx="480">
                  <c:v>1718273.15598204</c:v>
                </c:pt>
                <c:pt idx="481">
                  <c:v>1718279.4604574</c:v>
                </c:pt>
                <c:pt idx="482">
                  <c:v>1718274.07853232</c:v>
                </c:pt>
                <c:pt idx="483">
                  <c:v>1718274.33966902</c:v>
                </c:pt>
                <c:pt idx="484">
                  <c:v>1718271.00472889</c:v>
                </c:pt>
                <c:pt idx="485">
                  <c:v>1718277.37055779</c:v>
                </c:pt>
                <c:pt idx="486">
                  <c:v>1718272.27172071</c:v>
                </c:pt>
                <c:pt idx="487">
                  <c:v>1718273.27308938</c:v>
                </c:pt>
                <c:pt idx="488">
                  <c:v>1718271.06204892</c:v>
                </c:pt>
                <c:pt idx="489">
                  <c:v>1718265.21422595</c:v>
                </c:pt>
                <c:pt idx="490">
                  <c:v>1718262.08353299</c:v>
                </c:pt>
                <c:pt idx="491">
                  <c:v>1718267.8754658</c:v>
                </c:pt>
                <c:pt idx="492">
                  <c:v>1718262.55244698</c:v>
                </c:pt>
                <c:pt idx="493">
                  <c:v>1718265.54954991</c:v>
                </c:pt>
                <c:pt idx="494">
                  <c:v>1718263.01217961</c:v>
                </c:pt>
                <c:pt idx="495">
                  <c:v>1718263.90697679</c:v>
                </c:pt>
                <c:pt idx="496">
                  <c:v>1718262.91798934</c:v>
                </c:pt>
                <c:pt idx="497">
                  <c:v>1718264.93921375</c:v>
                </c:pt>
                <c:pt idx="498">
                  <c:v>1718268.44592991</c:v>
                </c:pt>
                <c:pt idx="499">
                  <c:v>1718259.8833028</c:v>
                </c:pt>
                <c:pt idx="500">
                  <c:v>1718265.52781134</c:v>
                </c:pt>
                <c:pt idx="501">
                  <c:v>1718270.39119542</c:v>
                </c:pt>
                <c:pt idx="502">
                  <c:v>1718261.75930656</c:v>
                </c:pt>
                <c:pt idx="503">
                  <c:v>1718267.74794991</c:v>
                </c:pt>
                <c:pt idx="504">
                  <c:v>1718262.9331706</c:v>
                </c:pt>
                <c:pt idx="505">
                  <c:v>1718261.91381096</c:v>
                </c:pt>
                <c:pt idx="506">
                  <c:v>1718265.97442865</c:v>
                </c:pt>
                <c:pt idx="507">
                  <c:v>1718263.39965207</c:v>
                </c:pt>
                <c:pt idx="508">
                  <c:v>1718264.94047737</c:v>
                </c:pt>
                <c:pt idx="509">
                  <c:v>1718263.7106704</c:v>
                </c:pt>
                <c:pt idx="510">
                  <c:v>1718269.83696638</c:v>
                </c:pt>
                <c:pt idx="511">
                  <c:v>1718274.95928961</c:v>
                </c:pt>
                <c:pt idx="512">
                  <c:v>1718268.59202447</c:v>
                </c:pt>
                <c:pt idx="513">
                  <c:v>1718264.79405394</c:v>
                </c:pt>
                <c:pt idx="514">
                  <c:v>1718263.53553824</c:v>
                </c:pt>
                <c:pt idx="515">
                  <c:v>1718266.80678263</c:v>
                </c:pt>
                <c:pt idx="516">
                  <c:v>1718267.06313491</c:v>
                </c:pt>
                <c:pt idx="517">
                  <c:v>1718265.15344576</c:v>
                </c:pt>
                <c:pt idx="518">
                  <c:v>1718267.38931385</c:v>
                </c:pt>
                <c:pt idx="519">
                  <c:v>1718268.61293643</c:v>
                </c:pt>
                <c:pt idx="520">
                  <c:v>1718267.31482411</c:v>
                </c:pt>
                <c:pt idx="521">
                  <c:v>1718266.9134785</c:v>
                </c:pt>
                <c:pt idx="522">
                  <c:v>1718265.55476833</c:v>
                </c:pt>
                <c:pt idx="523">
                  <c:v>1718267.35283255</c:v>
                </c:pt>
                <c:pt idx="524">
                  <c:v>1718271.61079232</c:v>
                </c:pt>
                <c:pt idx="525">
                  <c:v>1718267.4080147</c:v>
                </c:pt>
                <c:pt idx="526">
                  <c:v>1718265.85327047</c:v>
                </c:pt>
                <c:pt idx="527">
                  <c:v>1718267.18058854</c:v>
                </c:pt>
                <c:pt idx="528">
                  <c:v>1718263.63977811</c:v>
                </c:pt>
                <c:pt idx="529">
                  <c:v>1718265.76619982</c:v>
                </c:pt>
                <c:pt idx="530">
                  <c:v>1718264.18573419</c:v>
                </c:pt>
                <c:pt idx="531">
                  <c:v>1718265.52086043</c:v>
                </c:pt>
                <c:pt idx="532">
                  <c:v>1718270.49253481</c:v>
                </c:pt>
                <c:pt idx="533">
                  <c:v>1718266.28825694</c:v>
                </c:pt>
                <c:pt idx="534">
                  <c:v>1718268.43315726</c:v>
                </c:pt>
                <c:pt idx="535">
                  <c:v>1718268.0554141</c:v>
                </c:pt>
                <c:pt idx="536">
                  <c:v>1718268.01751028</c:v>
                </c:pt>
                <c:pt idx="537">
                  <c:v>1718269.87014765</c:v>
                </c:pt>
                <c:pt idx="538">
                  <c:v>1718271.54585294</c:v>
                </c:pt>
                <c:pt idx="539">
                  <c:v>1718270.90950677</c:v>
                </c:pt>
                <c:pt idx="540">
                  <c:v>1718268.20335421</c:v>
                </c:pt>
                <c:pt idx="541">
                  <c:v>1718268.88124984</c:v>
                </c:pt>
                <c:pt idx="542">
                  <c:v>1718267.38608815</c:v>
                </c:pt>
                <c:pt idx="543">
                  <c:v>1718267.51463491</c:v>
                </c:pt>
                <c:pt idx="544">
                  <c:v>1718267.40363639</c:v>
                </c:pt>
                <c:pt idx="545">
                  <c:v>1718265.03852069</c:v>
                </c:pt>
                <c:pt idx="546">
                  <c:v>1718264.89725851</c:v>
                </c:pt>
                <c:pt idx="547">
                  <c:v>1718265.20080822</c:v>
                </c:pt>
                <c:pt idx="548">
                  <c:v>1718263.89889887</c:v>
                </c:pt>
                <c:pt idx="549">
                  <c:v>1718265.20267323</c:v>
                </c:pt>
                <c:pt idx="550">
                  <c:v>1718263.50090206</c:v>
                </c:pt>
                <c:pt idx="551">
                  <c:v>1718262.95960187</c:v>
                </c:pt>
                <c:pt idx="552">
                  <c:v>1718268.9580272</c:v>
                </c:pt>
                <c:pt idx="553">
                  <c:v>1718264.3427987</c:v>
                </c:pt>
                <c:pt idx="554">
                  <c:v>1718265.60296616</c:v>
                </c:pt>
                <c:pt idx="555">
                  <c:v>1718263.45448168</c:v>
                </c:pt>
                <c:pt idx="556">
                  <c:v>1718264.84119342</c:v>
                </c:pt>
                <c:pt idx="557">
                  <c:v>1718264.024784</c:v>
                </c:pt>
                <c:pt idx="558">
                  <c:v>1718263.14003796</c:v>
                </c:pt>
                <c:pt idx="559">
                  <c:v>1718267.31666544</c:v>
                </c:pt>
                <c:pt idx="560">
                  <c:v>1718265.27069545</c:v>
                </c:pt>
                <c:pt idx="561">
                  <c:v>1718264.18029508</c:v>
                </c:pt>
                <c:pt idx="562">
                  <c:v>1718265.82024084</c:v>
                </c:pt>
                <c:pt idx="563">
                  <c:v>1718265.31506358</c:v>
                </c:pt>
                <c:pt idx="564">
                  <c:v>1718264.52982164</c:v>
                </c:pt>
                <c:pt idx="565">
                  <c:v>1718266.25684166</c:v>
                </c:pt>
                <c:pt idx="566">
                  <c:v>1718265.82966504</c:v>
                </c:pt>
                <c:pt idx="567">
                  <c:v>1718268.30676558</c:v>
                </c:pt>
                <c:pt idx="568">
                  <c:v>1718265.76301756</c:v>
                </c:pt>
                <c:pt idx="569">
                  <c:v>1718268.20940661</c:v>
                </c:pt>
                <c:pt idx="570">
                  <c:v>1718268.02610367</c:v>
                </c:pt>
                <c:pt idx="571">
                  <c:v>1718268.6035035</c:v>
                </c:pt>
                <c:pt idx="572">
                  <c:v>1718268.35269631</c:v>
                </c:pt>
                <c:pt idx="573">
                  <c:v>1718268.46526569</c:v>
                </c:pt>
                <c:pt idx="574">
                  <c:v>1718268.88733485</c:v>
                </c:pt>
                <c:pt idx="575">
                  <c:v>1718267.82236034</c:v>
                </c:pt>
                <c:pt idx="576">
                  <c:v>1718267.08264737</c:v>
                </c:pt>
                <c:pt idx="577">
                  <c:v>1718266.35921411</c:v>
                </c:pt>
                <c:pt idx="578">
                  <c:v>1718266.68849974</c:v>
                </c:pt>
                <c:pt idx="579">
                  <c:v>1718266.94583471</c:v>
                </c:pt>
                <c:pt idx="580">
                  <c:v>1718266.79364273</c:v>
                </c:pt>
                <c:pt idx="581">
                  <c:v>1718265.85913241</c:v>
                </c:pt>
                <c:pt idx="582">
                  <c:v>1718268.13170308</c:v>
                </c:pt>
                <c:pt idx="583">
                  <c:v>1718268.62612431</c:v>
                </c:pt>
                <c:pt idx="584">
                  <c:v>1718269.11884463</c:v>
                </c:pt>
                <c:pt idx="585">
                  <c:v>1718270.63961457</c:v>
                </c:pt>
                <c:pt idx="586">
                  <c:v>1718268.8831165</c:v>
                </c:pt>
                <c:pt idx="587">
                  <c:v>1718267.07315748</c:v>
                </c:pt>
                <c:pt idx="588">
                  <c:v>1718269.71466984</c:v>
                </c:pt>
                <c:pt idx="589">
                  <c:v>1718268.28438642</c:v>
                </c:pt>
                <c:pt idx="590">
                  <c:v>1718269.15139977</c:v>
                </c:pt>
                <c:pt idx="591">
                  <c:v>1718268.60440125</c:v>
                </c:pt>
                <c:pt idx="592">
                  <c:v>1718269.50928671</c:v>
                </c:pt>
                <c:pt idx="593">
                  <c:v>1718266.4630127</c:v>
                </c:pt>
                <c:pt idx="594">
                  <c:v>1718268.78407499</c:v>
                </c:pt>
                <c:pt idx="595">
                  <c:v>1718267.82805032</c:v>
                </c:pt>
                <c:pt idx="596">
                  <c:v>1718268.2563488</c:v>
                </c:pt>
                <c:pt idx="597">
                  <c:v>1718268.23808891</c:v>
                </c:pt>
                <c:pt idx="598">
                  <c:v>1718268.41311981</c:v>
                </c:pt>
                <c:pt idx="599">
                  <c:v>1718268.13952616</c:v>
                </c:pt>
                <c:pt idx="600">
                  <c:v>1718267.66021203</c:v>
                </c:pt>
                <c:pt idx="601">
                  <c:v>1718267.93329051</c:v>
                </c:pt>
                <c:pt idx="602">
                  <c:v>1718268.37493235</c:v>
                </c:pt>
                <c:pt idx="603">
                  <c:v>1718268.75539391</c:v>
                </c:pt>
                <c:pt idx="604">
                  <c:v>1718267.83927586</c:v>
                </c:pt>
                <c:pt idx="605">
                  <c:v>1718267.97296131</c:v>
                </c:pt>
                <c:pt idx="606">
                  <c:v>1718268.1085339</c:v>
                </c:pt>
                <c:pt idx="607">
                  <c:v>1718268.7594034</c:v>
                </c:pt>
                <c:pt idx="608">
                  <c:v>1718268.96036091</c:v>
                </c:pt>
                <c:pt idx="609">
                  <c:v>1718269.40880796</c:v>
                </c:pt>
                <c:pt idx="610">
                  <c:v>1718268.53911925</c:v>
                </c:pt>
                <c:pt idx="611">
                  <c:v>1718269.37341993</c:v>
                </c:pt>
                <c:pt idx="612">
                  <c:v>1718268.71891741</c:v>
                </c:pt>
                <c:pt idx="613">
                  <c:v>1718268.46958068</c:v>
                </c:pt>
                <c:pt idx="614">
                  <c:v>1718267.9857636</c:v>
                </c:pt>
                <c:pt idx="615">
                  <c:v>1718268.06601526</c:v>
                </c:pt>
                <c:pt idx="616">
                  <c:v>1718267.42609062</c:v>
                </c:pt>
                <c:pt idx="617">
                  <c:v>1718267.47622936</c:v>
                </c:pt>
                <c:pt idx="618">
                  <c:v>1718267.33034808</c:v>
                </c:pt>
                <c:pt idx="619">
                  <c:v>1718267.05921699</c:v>
                </c:pt>
                <c:pt idx="620">
                  <c:v>1718267.64670259</c:v>
                </c:pt>
                <c:pt idx="621">
                  <c:v>1718268.25926468</c:v>
                </c:pt>
                <c:pt idx="622">
                  <c:v>1718268.13016555</c:v>
                </c:pt>
                <c:pt idx="623">
                  <c:v>1718267.17063</c:v>
                </c:pt>
                <c:pt idx="624">
                  <c:v>1718268.34016814</c:v>
                </c:pt>
                <c:pt idx="625">
                  <c:v>1718267.51217004</c:v>
                </c:pt>
                <c:pt idx="626">
                  <c:v>1718267.60831232</c:v>
                </c:pt>
                <c:pt idx="627">
                  <c:v>1718267.09511012</c:v>
                </c:pt>
                <c:pt idx="628">
                  <c:v>1718267.670949</c:v>
                </c:pt>
                <c:pt idx="629">
                  <c:v>1718267.63589977</c:v>
                </c:pt>
                <c:pt idx="630">
                  <c:v>1718268.02828358</c:v>
                </c:pt>
                <c:pt idx="631">
                  <c:v>1718267.7486865</c:v>
                </c:pt>
                <c:pt idx="632">
                  <c:v>1718267.90688302</c:v>
                </c:pt>
                <c:pt idx="633">
                  <c:v>1718266.83401964</c:v>
                </c:pt>
                <c:pt idx="634">
                  <c:v>1718268.13723756</c:v>
                </c:pt>
                <c:pt idx="635">
                  <c:v>1718267.63349781</c:v>
                </c:pt>
                <c:pt idx="636">
                  <c:v>1718267.27285573</c:v>
                </c:pt>
                <c:pt idx="637">
                  <c:v>1718266.95937545</c:v>
                </c:pt>
                <c:pt idx="638">
                  <c:v>1718267.62984614</c:v>
                </c:pt>
                <c:pt idx="639">
                  <c:v>1718267.57867211</c:v>
                </c:pt>
                <c:pt idx="640">
                  <c:v>1718267.35667784</c:v>
                </c:pt>
                <c:pt idx="641">
                  <c:v>1718267.46060818</c:v>
                </c:pt>
                <c:pt idx="642">
                  <c:v>1718267.12219382</c:v>
                </c:pt>
                <c:pt idx="643">
                  <c:v>1718267.35403853</c:v>
                </c:pt>
                <c:pt idx="644">
                  <c:v>1718266.67237077</c:v>
                </c:pt>
                <c:pt idx="645">
                  <c:v>1718266.62749221</c:v>
                </c:pt>
                <c:pt idx="646">
                  <c:v>1718266.28837762</c:v>
                </c:pt>
                <c:pt idx="647">
                  <c:v>1718266.73339629</c:v>
                </c:pt>
                <c:pt idx="648">
                  <c:v>1718266.05976184</c:v>
                </c:pt>
                <c:pt idx="649">
                  <c:v>1718266.024574</c:v>
                </c:pt>
                <c:pt idx="650">
                  <c:v>1718265.88719878</c:v>
                </c:pt>
                <c:pt idx="651">
                  <c:v>1718266.03157053</c:v>
                </c:pt>
                <c:pt idx="652">
                  <c:v>1718266.02419714</c:v>
                </c:pt>
                <c:pt idx="653">
                  <c:v>1718266.10000508</c:v>
                </c:pt>
                <c:pt idx="654">
                  <c:v>1718265.88082927</c:v>
                </c:pt>
                <c:pt idx="655">
                  <c:v>1718265.87167089</c:v>
                </c:pt>
                <c:pt idx="656">
                  <c:v>1718265.7463009</c:v>
                </c:pt>
                <c:pt idx="657">
                  <c:v>1718265.91623871</c:v>
                </c:pt>
                <c:pt idx="658">
                  <c:v>1718266.19280321</c:v>
                </c:pt>
                <c:pt idx="659">
                  <c:v>1718266.22526662</c:v>
                </c:pt>
                <c:pt idx="660">
                  <c:v>1718266.51911381</c:v>
                </c:pt>
                <c:pt idx="661">
                  <c:v>1718266.39551695</c:v>
                </c:pt>
                <c:pt idx="662">
                  <c:v>1718266.59639762</c:v>
                </c:pt>
                <c:pt idx="663">
                  <c:v>1718266.38103654</c:v>
                </c:pt>
                <c:pt idx="664">
                  <c:v>1718266.39908292</c:v>
                </c:pt>
                <c:pt idx="665">
                  <c:v>1718266.18529802</c:v>
                </c:pt>
                <c:pt idx="666">
                  <c:v>1718266.86078386</c:v>
                </c:pt>
                <c:pt idx="667">
                  <c:v>1718267.06503234</c:v>
                </c:pt>
                <c:pt idx="668">
                  <c:v>1718266.81928828</c:v>
                </c:pt>
                <c:pt idx="669">
                  <c:v>1718266.54641487</c:v>
                </c:pt>
                <c:pt idx="670">
                  <c:v>1718266.98248923</c:v>
                </c:pt>
                <c:pt idx="671">
                  <c:v>1718266.82792719</c:v>
                </c:pt>
                <c:pt idx="672">
                  <c:v>1718267.07307233</c:v>
                </c:pt>
                <c:pt idx="673">
                  <c:v>1718267.05911348</c:v>
                </c:pt>
                <c:pt idx="674">
                  <c:v>1718266.93053551</c:v>
                </c:pt>
                <c:pt idx="675">
                  <c:v>1718266.7487106</c:v>
                </c:pt>
                <c:pt idx="676">
                  <c:v>1718266.8599466</c:v>
                </c:pt>
                <c:pt idx="677">
                  <c:v>1718266.78656991</c:v>
                </c:pt>
                <c:pt idx="678">
                  <c:v>1718266.76271489</c:v>
                </c:pt>
                <c:pt idx="679">
                  <c:v>1718266.80807687</c:v>
                </c:pt>
                <c:pt idx="680">
                  <c:v>1718266.90043821</c:v>
                </c:pt>
                <c:pt idx="681">
                  <c:v>1718266.9227774</c:v>
                </c:pt>
                <c:pt idx="682">
                  <c:v>1718266.6625402</c:v>
                </c:pt>
                <c:pt idx="683">
                  <c:v>1718266.58800577</c:v>
                </c:pt>
                <c:pt idx="684">
                  <c:v>1718266.61402611</c:v>
                </c:pt>
                <c:pt idx="685">
                  <c:v>1718266.50165715</c:v>
                </c:pt>
                <c:pt idx="686">
                  <c:v>1718266.49875615</c:v>
                </c:pt>
                <c:pt idx="687">
                  <c:v>1718266.54216689</c:v>
                </c:pt>
                <c:pt idx="688">
                  <c:v>1718266.59927032</c:v>
                </c:pt>
                <c:pt idx="689">
                  <c:v>1718266.62889667</c:v>
                </c:pt>
                <c:pt idx="690">
                  <c:v>1718266.75686873</c:v>
                </c:pt>
                <c:pt idx="691">
                  <c:v>1718266.64227155</c:v>
                </c:pt>
                <c:pt idx="692">
                  <c:v>1718266.62674314</c:v>
                </c:pt>
                <c:pt idx="693">
                  <c:v>1718266.75950567</c:v>
                </c:pt>
                <c:pt idx="694">
                  <c:v>1718266.73156161</c:v>
                </c:pt>
                <c:pt idx="695">
                  <c:v>1718266.26437929</c:v>
                </c:pt>
                <c:pt idx="696">
                  <c:v>1718266.72467208</c:v>
                </c:pt>
                <c:pt idx="697">
                  <c:v>1718266.63764506</c:v>
                </c:pt>
                <c:pt idx="698">
                  <c:v>1718266.6172437</c:v>
                </c:pt>
                <c:pt idx="699">
                  <c:v>1718266.55746693</c:v>
                </c:pt>
                <c:pt idx="700">
                  <c:v>1718266.63628983</c:v>
                </c:pt>
                <c:pt idx="701">
                  <c:v>1718266.72583345</c:v>
                </c:pt>
                <c:pt idx="702">
                  <c:v>1718266.61245192</c:v>
                </c:pt>
                <c:pt idx="703">
                  <c:v>1718266.71336069</c:v>
                </c:pt>
                <c:pt idx="704">
                  <c:v>1718266.70561344</c:v>
                </c:pt>
                <c:pt idx="705">
                  <c:v>1718266.951021</c:v>
                </c:pt>
                <c:pt idx="706">
                  <c:v>1718266.74350178</c:v>
                </c:pt>
                <c:pt idx="707">
                  <c:v>1718266.56890948</c:v>
                </c:pt>
                <c:pt idx="708">
                  <c:v>1718266.58251333</c:v>
                </c:pt>
                <c:pt idx="709">
                  <c:v>1718266.479708</c:v>
                </c:pt>
                <c:pt idx="710">
                  <c:v>1718266.69389804</c:v>
                </c:pt>
                <c:pt idx="711">
                  <c:v>1718266.75651322</c:v>
                </c:pt>
                <c:pt idx="712">
                  <c:v>1718266.56526837</c:v>
                </c:pt>
                <c:pt idx="713">
                  <c:v>1718266.21701382</c:v>
                </c:pt>
                <c:pt idx="714">
                  <c:v>1718266.53961783</c:v>
                </c:pt>
                <c:pt idx="715">
                  <c:v>1718266.81283854</c:v>
                </c:pt>
                <c:pt idx="716">
                  <c:v>1718266.55896661</c:v>
                </c:pt>
                <c:pt idx="717">
                  <c:v>1718266.46479695</c:v>
                </c:pt>
                <c:pt idx="718">
                  <c:v>1718266.51628802</c:v>
                </c:pt>
                <c:pt idx="719">
                  <c:v>1718266.59764851</c:v>
                </c:pt>
                <c:pt idx="720">
                  <c:v>1718266.55974377</c:v>
                </c:pt>
                <c:pt idx="721">
                  <c:v>1718266.5862604</c:v>
                </c:pt>
                <c:pt idx="722">
                  <c:v>1718266.52742003</c:v>
                </c:pt>
                <c:pt idx="723">
                  <c:v>1718266.55382724</c:v>
                </c:pt>
                <c:pt idx="724">
                  <c:v>1718266.56578273</c:v>
                </c:pt>
                <c:pt idx="725">
                  <c:v>1718266.56747969</c:v>
                </c:pt>
                <c:pt idx="726">
                  <c:v>1718266.46158044</c:v>
                </c:pt>
                <c:pt idx="727">
                  <c:v>1718266.5999652</c:v>
                </c:pt>
                <c:pt idx="728">
                  <c:v>1718266.57721961</c:v>
                </c:pt>
                <c:pt idx="729">
                  <c:v>1718266.57792366</c:v>
                </c:pt>
                <c:pt idx="730">
                  <c:v>1718266.70011286</c:v>
                </c:pt>
                <c:pt idx="731">
                  <c:v>1718266.7479286</c:v>
                </c:pt>
                <c:pt idx="732">
                  <c:v>1718266.63760839</c:v>
                </c:pt>
                <c:pt idx="733">
                  <c:v>1718266.60917537</c:v>
                </c:pt>
                <c:pt idx="734">
                  <c:v>1718266.66146064</c:v>
                </c:pt>
                <c:pt idx="735">
                  <c:v>1718266.72512593</c:v>
                </c:pt>
                <c:pt idx="736">
                  <c:v>1718266.76412287</c:v>
                </c:pt>
                <c:pt idx="737">
                  <c:v>1718266.79574132</c:v>
                </c:pt>
                <c:pt idx="738">
                  <c:v>1718266.7788593</c:v>
                </c:pt>
                <c:pt idx="739">
                  <c:v>1718266.7683237</c:v>
                </c:pt>
                <c:pt idx="740">
                  <c:v>1718266.77896495</c:v>
                </c:pt>
                <c:pt idx="741">
                  <c:v>1718266.74865795</c:v>
                </c:pt>
                <c:pt idx="742">
                  <c:v>1718266.80951059</c:v>
                </c:pt>
                <c:pt idx="743">
                  <c:v>1718266.69867055</c:v>
                </c:pt>
                <c:pt idx="744">
                  <c:v>1718266.76234297</c:v>
                </c:pt>
                <c:pt idx="745">
                  <c:v>1718266.76488737</c:v>
                </c:pt>
                <c:pt idx="746">
                  <c:v>1718266.78010563</c:v>
                </c:pt>
                <c:pt idx="747">
                  <c:v>1718266.81868121</c:v>
                </c:pt>
                <c:pt idx="748">
                  <c:v>1718266.76238337</c:v>
                </c:pt>
                <c:pt idx="749">
                  <c:v>1718266.76767281</c:v>
                </c:pt>
                <c:pt idx="750">
                  <c:v>1718266.79939264</c:v>
                </c:pt>
                <c:pt idx="751">
                  <c:v>1718266.7921444</c:v>
                </c:pt>
                <c:pt idx="752">
                  <c:v>1718266.69097275</c:v>
                </c:pt>
                <c:pt idx="753">
                  <c:v>1718266.62860982</c:v>
                </c:pt>
                <c:pt idx="754">
                  <c:v>1718266.68145024</c:v>
                </c:pt>
                <c:pt idx="755">
                  <c:v>1718266.72605998</c:v>
                </c:pt>
                <c:pt idx="756">
                  <c:v>1718266.70441245</c:v>
                </c:pt>
                <c:pt idx="757">
                  <c:v>1718266.55180327</c:v>
                </c:pt>
                <c:pt idx="758">
                  <c:v>1718266.71923999</c:v>
                </c:pt>
                <c:pt idx="759">
                  <c:v>1718266.70994818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InfoC!$C$191:$J$191</c:f>
              <c:numCache>
                <c:formatCode>General</c:formatCode>
                <c:ptCount val="8"/>
                <c:pt idx="0">
                  <c:v>0</c:v>
                </c:pt>
                <c:pt idx="1">
                  <c:v>24.3730174750685</c:v>
                </c:pt>
                <c:pt idx="2">
                  <c:v>10.4485668359359</c:v>
                </c:pt>
                <c:pt idx="3">
                  <c:v>8.91517474392333</c:v>
                </c:pt>
                <c:pt idx="4">
                  <c:v>7.29927252659231</c:v>
                </c:pt>
                <c:pt idx="5">
                  <c:v>3.88442674651861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InfoC!$C$192:$J$192</c:f>
              <c:numCache>
                <c:formatCode>General</c:formatCode>
                <c:ptCount val="8"/>
                <c:pt idx="0">
                  <c:v>0</c:v>
                </c:pt>
                <c:pt idx="1">
                  <c:v>24.7447487875686</c:v>
                </c:pt>
                <c:pt idx="2">
                  <c:v>0.441249375480772</c:v>
                </c:pt>
                <c:pt idx="3">
                  <c:v>0.329363254571322</c:v>
                </c:pt>
                <c:pt idx="4">
                  <c:v>0.240986681090305</c:v>
                </c:pt>
                <c:pt idx="5">
                  <c:v>0.380333412274344</c:v>
                </c:pt>
                <c:pt idx="6">
                  <c:v>0.10180513542729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InfoC!$C$193:$J$193</c:f>
              <c:numCache>
                <c:formatCode>General</c:formatCode>
                <c:ptCount val="8"/>
                <c:pt idx="0">
                  <c:v>0</c:v>
                </c:pt>
                <c:pt idx="1">
                  <c:v>0.371731312500098</c:v>
                </c:pt>
                <c:pt idx="2">
                  <c:v>14.3657000146134</c:v>
                </c:pt>
                <c:pt idx="3">
                  <c:v>1.8627553465839</c:v>
                </c:pt>
                <c:pt idx="4">
                  <c:v>1.85688889842133</c:v>
                </c:pt>
                <c:pt idx="5">
                  <c:v>3.79517919234804</c:v>
                </c:pt>
                <c:pt idx="6">
                  <c:v>3.9862318819459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InfoC!$C$205:$I$205</c:f>
              <c:numCache>
                <c:formatCode>General</c:formatCode>
                <c:ptCount val="7"/>
                <c:pt idx="0">
                  <c:v>0</c:v>
                </c:pt>
                <c:pt idx="1">
                  <c:v>14.0187557953598</c:v>
                </c:pt>
                <c:pt idx="2">
                  <c:v>5.20376337069268</c:v>
                </c:pt>
                <c:pt idx="3">
                  <c:v>4.35482267906137</c:v>
                </c:pt>
                <c:pt idx="4">
                  <c:v>2.42878924601556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InfoC!$C$206:$I$206</c:f>
              <c:numCache>
                <c:formatCode>General</c:formatCode>
                <c:ptCount val="7"/>
                <c:pt idx="0">
                  <c:v>0</c:v>
                </c:pt>
                <c:pt idx="1">
                  <c:v>14.1173528173729</c:v>
                </c:pt>
                <c:pt idx="2">
                  <c:v>0.329363254571322</c:v>
                </c:pt>
                <c:pt idx="3">
                  <c:v>0.240986681090305</c:v>
                </c:pt>
                <c:pt idx="4">
                  <c:v>0.380333412274344</c:v>
                </c:pt>
                <c:pt idx="5">
                  <c:v>0.10180513542729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InfoC!$C$207:$I$207</c:f>
              <c:numCache>
                <c:formatCode>General</c:formatCode>
                <c:ptCount val="7"/>
                <c:pt idx="0">
                  <c:v>0</c:v>
                </c:pt>
                <c:pt idx="1">
                  <c:v>0.0985970220131531</c:v>
                </c:pt>
                <c:pt idx="2">
                  <c:v>9.14435567923839</c:v>
                </c:pt>
                <c:pt idx="3">
                  <c:v>1.08992737272161</c:v>
                </c:pt>
                <c:pt idx="4">
                  <c:v>2.30636684532016</c:v>
                </c:pt>
                <c:pt idx="5">
                  <c:v>2.53059438144285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InfoC!$C$219:$I$219</c:f>
              <c:numCache>
                <c:formatCode>General</c:formatCode>
                <c:ptCount val="7"/>
                <c:pt idx="0">
                  <c:v>0</c:v>
                </c:pt>
                <c:pt idx="1">
                  <c:v>23.113191782474</c:v>
                </c:pt>
                <c:pt idx="2">
                  <c:v>8.4774079430052</c:v>
                </c:pt>
                <c:pt idx="3">
                  <c:v>6.95197004228281</c:v>
                </c:pt>
                <c:pt idx="4">
                  <c:v>3.71273201699123</c:v>
                </c:pt>
                <c:pt idx="5">
                  <c:v>-4.88498130835069e-15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InfoC!$C$220:$I$220</c:f>
              <c:numCache>
                <c:formatCode>General</c:formatCode>
                <c:ptCount val="7"/>
                <c:pt idx="0">
                  <c:v>0</c:v>
                </c:pt>
                <c:pt idx="1">
                  <c:v>23.4652535095327</c:v>
                </c:pt>
                <c:pt idx="2">
                  <c:v>0.329363254571322</c:v>
                </c:pt>
                <c:pt idx="3">
                  <c:v>0.240986681090305</c:v>
                </c:pt>
                <c:pt idx="4">
                  <c:v>0.380333412274344</c:v>
                </c:pt>
                <c:pt idx="5">
                  <c:v>0.10180513542729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InfoC!$C$221:$I$221</c:f>
              <c:numCache>
                <c:formatCode>General</c:formatCode>
                <c:ptCount val="7"/>
                <c:pt idx="0">
                  <c:v>0</c:v>
                </c:pt>
                <c:pt idx="1">
                  <c:v>0.352061727058734</c:v>
                </c:pt>
                <c:pt idx="2">
                  <c:v>14.9651470940401</c:v>
                </c:pt>
                <c:pt idx="3">
                  <c:v>1.76642458181269</c:v>
                </c:pt>
                <c:pt idx="4">
                  <c:v>3.61957143756593</c:v>
                </c:pt>
                <c:pt idx="5">
                  <c:v>3.81453715241852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InfoC!$C$233:$H$233</c:f>
              <c:numCache>
                <c:formatCode>General</c:formatCode>
                <c:ptCount val="6"/>
                <c:pt idx="0">
                  <c:v>0</c:v>
                </c:pt>
                <c:pt idx="1">
                  <c:v>12.6414275042759</c:v>
                </c:pt>
                <c:pt idx="2">
                  <c:v>3.8934739576749</c:v>
                </c:pt>
                <c:pt idx="3">
                  <c:v>2.20071387219915</c:v>
                </c:pt>
                <c:pt idx="4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InfoC!$C$234:$H$234</c:f>
              <c:numCache>
                <c:formatCode>General</c:formatCode>
                <c:ptCount val="6"/>
                <c:pt idx="0">
                  <c:v>0</c:v>
                </c:pt>
                <c:pt idx="1">
                  <c:v>12.7311506706241</c:v>
                </c:pt>
                <c:pt idx="2">
                  <c:v>0.240986681090305</c:v>
                </c:pt>
                <c:pt idx="3">
                  <c:v>0.380333412274344</c:v>
                </c:pt>
                <c:pt idx="4">
                  <c:v>0.10180513542729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InfoC!$C$235:$H$235</c:f>
              <c:numCache>
                <c:formatCode>General</c:formatCode>
                <c:ptCount val="6"/>
                <c:pt idx="0">
                  <c:v>0</c:v>
                </c:pt>
                <c:pt idx="1">
                  <c:v>0.0897231663482113</c:v>
                </c:pt>
                <c:pt idx="2">
                  <c:v>8.98894022769133</c:v>
                </c:pt>
                <c:pt idx="3">
                  <c:v>2.07309349775009</c:v>
                </c:pt>
                <c:pt idx="4">
                  <c:v>2.30251900762644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InfoC!$C$247:$H$247</c:f>
              <c:numCache>
                <c:formatCode>General</c:formatCode>
                <c:ptCount val="6"/>
                <c:pt idx="0">
                  <c:v>0</c:v>
                </c:pt>
                <c:pt idx="1">
                  <c:v>21.7102586660541</c:v>
                </c:pt>
                <c:pt idx="2">
                  <c:v>6.60354810606869</c:v>
                </c:pt>
                <c:pt idx="3">
                  <c:v>3.54048386789252</c:v>
                </c:pt>
                <c:pt idx="4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InfoC!$C$248:$H$248</c:f>
              <c:numCache>
                <c:formatCode>General</c:formatCode>
                <c:ptCount val="6"/>
                <c:pt idx="0">
                  <c:v>0</c:v>
                </c:pt>
                <c:pt idx="1">
                  <c:v>22.0439948058246</c:v>
                </c:pt>
                <c:pt idx="2">
                  <c:v>0.240986681090305</c:v>
                </c:pt>
                <c:pt idx="3">
                  <c:v>0.380333412274344</c:v>
                </c:pt>
                <c:pt idx="4">
                  <c:v>0.10180513542729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InfoC!$C$249:$H$249</c:f>
              <c:numCache>
                <c:formatCode>General</c:formatCode>
                <c:ptCount val="6"/>
                <c:pt idx="0">
                  <c:v>0</c:v>
                </c:pt>
                <c:pt idx="1">
                  <c:v>0.333736139770511</c:v>
                </c:pt>
                <c:pt idx="2">
                  <c:v>15.3476972410758</c:v>
                </c:pt>
                <c:pt idx="3">
                  <c:v>3.44339765045051</c:v>
                </c:pt>
                <c:pt idx="4">
                  <c:v>3.64228900331982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11.0644518208582</c:v>
                </c:pt>
                <c:pt idx="2">
                  <c:v>1.94698505548748</c:v>
                </c:pt>
                <c:pt idx="3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11.1445471269053</c:v>
                </c:pt>
                <c:pt idx="2">
                  <c:v>0.380333412274344</c:v>
                </c:pt>
                <c:pt idx="3">
                  <c:v>0.10180513542729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0.080095306047025</c:v>
                </c:pt>
                <c:pt idx="2">
                  <c:v>9.49780017764511</c:v>
                </c:pt>
                <c:pt idx="3">
                  <c:v>2.04879019091477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20.1964701043029</c:v>
                </c:pt>
                <c:pt idx="2">
                  <c:v>3.36540760501956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20.5131626178972</c:v>
                </c:pt>
                <c:pt idx="2">
                  <c:v>0.380333412274344</c:v>
                </c:pt>
                <c:pt idx="3">
                  <c:v>0.10180513542729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0.316692513594323</c:v>
                </c:pt>
                <c:pt idx="2">
                  <c:v>17.2113959115576</c:v>
                </c:pt>
                <c:pt idx="3">
                  <c:v>3.46721274044685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9.66495919294953</c:v>
                </c:pt>
                <c:pt idx="2">
                  <c:v>11.022285019219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9.7378911037873</c:v>
                </c:pt>
                <c:pt idx="2">
                  <c:v>10.8668307839357</c:v>
                </c:pt>
                <c:pt idx="3">
                  <c:v>0.31065892149742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0.0729319108377658</c:v>
                </c:pt>
                <c:pt idx="2">
                  <c:v>9.50950495766625</c:v>
                </c:pt>
                <c:pt idx="3">
                  <c:v>11.3329439407164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787</c:v>
                </c:pt>
                <c:pt idx="1">
                  <c:v>Linea 788</c:v>
                </c:pt>
                <c:pt idx="2">
                  <c:v>Linea 789</c:v>
                </c:pt>
                <c:pt idx="3">
                  <c:v>Linea 790</c:v>
                </c:pt>
                <c:pt idx="4">
                  <c:v>Linea 791</c:v>
                </c:pt>
                <c:pt idx="5">
                  <c:v>Linea 792</c:v>
                </c:pt>
                <c:pt idx="6">
                  <c:v>Linea 793</c:v>
                </c:pt>
                <c:pt idx="7">
                  <c:v>Linea 794</c:v>
                </c:pt>
                <c:pt idx="8">
                  <c:v>Linea 795</c:v>
                </c:pt>
                <c:pt idx="9">
                  <c:v>Linea 796</c:v>
                </c:pt>
                <c:pt idx="10">
                  <c:v>Linea 797</c:v>
                </c:pt>
                <c:pt idx="11">
                  <c:v>Linea 798</c:v>
                </c:pt>
                <c:pt idx="12">
                  <c:v>Linea 799</c:v>
                </c:pt>
                <c:pt idx="13">
                  <c:v>Linea 800</c:v>
                </c:pt>
                <c:pt idx="14">
                  <c:v>Linea 801</c:v>
                </c:pt>
                <c:pt idx="15">
                  <c:v>Linea 802</c:v>
                </c:pt>
                <c:pt idx="16">
                  <c:v>Linea 803</c:v>
                </c:pt>
                <c:pt idx="17">
                  <c:v>Linea 804</c:v>
                </c:pt>
                <c:pt idx="18">
                  <c:v>Linea 805</c:v>
                </c:pt>
                <c:pt idx="19">
                  <c:v>Linea 806</c:v>
                </c:pt>
                <c:pt idx="20">
                  <c:v>Linea 807</c:v>
                </c:pt>
              </c:strCache>
            </c:strRef>
          </c:cat>
          <c:val>
            <c:numRef>
              <c:f>CompLineas!$B$2:$B$22</c:f>
              <c:numCache>
                <c:formatCode>General</c:formatCode>
                <c:ptCount val="21"/>
                <c:pt idx="0">
                  <c:v>19.096003022989</c:v>
                </c:pt>
                <c:pt idx="1">
                  <c:v>19.5237727247052</c:v>
                </c:pt>
                <c:pt idx="2">
                  <c:v>10.6882555239074</c:v>
                </c:pt>
                <c:pt idx="3">
                  <c:v>13.9227907108079</c:v>
                </c:pt>
                <c:pt idx="4">
                  <c:v>10.740039785662</c:v>
                </c:pt>
                <c:pt idx="5">
                  <c:v>13.9784030465234</c:v>
                </c:pt>
                <c:pt idx="6">
                  <c:v>11.0530688588605</c:v>
                </c:pt>
                <c:pt idx="7">
                  <c:v>14.2811289067461</c:v>
                </c:pt>
                <c:pt idx="8">
                  <c:v>11.5439817953841</c:v>
                </c:pt>
                <c:pt idx="9">
                  <c:v>14.741284074241</c:v>
                </c:pt>
                <c:pt idx="10">
                  <c:v>12.2049802482546</c:v>
                </c:pt>
                <c:pt idx="11">
                  <c:v>15.3374296406059</c:v>
                </c:pt>
                <c:pt idx="12">
                  <c:v>13.060577067421</c:v>
                </c:pt>
                <c:pt idx="13">
                  <c:v>16.0584859904545</c:v>
                </c:pt>
                <c:pt idx="14">
                  <c:v>14.1858030348874</c:v>
                </c:pt>
                <c:pt idx="15">
                  <c:v>16.9342848828501</c:v>
                </c:pt>
                <c:pt idx="16">
                  <c:v>15.7292786807572</c:v>
                </c:pt>
                <c:pt idx="17">
                  <c:v>18.0235431645499</c:v>
                </c:pt>
                <c:pt idx="18">
                  <c:v>17.9659790632297</c:v>
                </c:pt>
                <c:pt idx="19">
                  <c:v>19.3627430354333</c:v>
                </c:pt>
                <c:pt idx="20">
                  <c:v>20.554920686107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787</c:v>
                </c:pt>
                <c:pt idx="1">
                  <c:v>Linea 788</c:v>
                </c:pt>
                <c:pt idx="2">
                  <c:v>Linea 789</c:v>
                </c:pt>
                <c:pt idx="3">
                  <c:v>Linea 790</c:v>
                </c:pt>
                <c:pt idx="4">
                  <c:v>Linea 791</c:v>
                </c:pt>
                <c:pt idx="5">
                  <c:v>Linea 792</c:v>
                </c:pt>
                <c:pt idx="6">
                  <c:v>Linea 793</c:v>
                </c:pt>
                <c:pt idx="7">
                  <c:v>Linea 794</c:v>
                </c:pt>
                <c:pt idx="8">
                  <c:v>Linea 795</c:v>
                </c:pt>
                <c:pt idx="9">
                  <c:v>Linea 796</c:v>
                </c:pt>
                <c:pt idx="10">
                  <c:v>Linea 797</c:v>
                </c:pt>
                <c:pt idx="11">
                  <c:v>Linea 798</c:v>
                </c:pt>
                <c:pt idx="12">
                  <c:v>Linea 799</c:v>
                </c:pt>
                <c:pt idx="13">
                  <c:v>Linea 800</c:v>
                </c:pt>
                <c:pt idx="14">
                  <c:v>Linea 801</c:v>
                </c:pt>
                <c:pt idx="15">
                  <c:v>Linea 802</c:v>
                </c:pt>
                <c:pt idx="16">
                  <c:v>Linea 803</c:v>
                </c:pt>
                <c:pt idx="17">
                  <c:v>Linea 804</c:v>
                </c:pt>
                <c:pt idx="18">
                  <c:v>Linea 805</c:v>
                </c:pt>
                <c:pt idx="19">
                  <c:v>Linea 806</c:v>
                </c:pt>
                <c:pt idx="20">
                  <c:v>Linea 807</c:v>
                </c:pt>
              </c:strCache>
            </c:strRef>
          </c:cat>
          <c:val>
            <c:numRef>
              <c:f>CompLineas!$C$2:$C$22</c:f>
              <c:numCache>
                <c:formatCode>General</c:formatCode>
                <c:ptCount val="21"/>
                <c:pt idx="0">
                  <c:v>22.8533701460593</c:v>
                </c:pt>
                <c:pt idx="1">
                  <c:v>22.9026288068705</c:v>
                </c:pt>
                <c:pt idx="2">
                  <c:v>25.7924779044926</c:v>
                </c:pt>
                <c:pt idx="3">
                  <c:v>24.1370188597641</c:v>
                </c:pt>
                <c:pt idx="4">
                  <c:v>25.7172541711946</c:v>
                </c:pt>
                <c:pt idx="5">
                  <c:v>23.9703161615377</c:v>
                </c:pt>
                <c:pt idx="6">
                  <c:v>25.540727407981</c:v>
                </c:pt>
                <c:pt idx="7">
                  <c:v>23.7254445124222</c:v>
                </c:pt>
                <c:pt idx="8">
                  <c:v>25.2779738650936</c:v>
                </c:pt>
                <c:pt idx="9">
                  <c:v>23.4133193588895</c:v>
                </c:pt>
                <c:pt idx="10">
                  <c:v>24.9276358673566</c:v>
                </c:pt>
                <c:pt idx="11">
                  <c:v>23.0342414707252</c:v>
                </c:pt>
                <c:pt idx="12">
                  <c:v>24.4761082233527</c:v>
                </c:pt>
                <c:pt idx="13">
                  <c:v>22.5788168652624</c:v>
                </c:pt>
                <c:pt idx="14">
                  <c:v>23.9010673975553</c:v>
                </c:pt>
                <c:pt idx="15">
                  <c:v>22.0369338568661</c:v>
                </c:pt>
                <c:pt idx="16">
                  <c:v>23.165089944851</c:v>
                </c:pt>
                <c:pt idx="17">
                  <c:v>21.3935455628387</c:v>
                </c:pt>
                <c:pt idx="18">
                  <c:v>22.1988252504032</c:v>
                </c:pt>
                <c:pt idx="19">
                  <c:v>20.6156794032946</c:v>
                </c:pt>
                <c:pt idx="20">
                  <c:v>19.1678579794853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CT y CO!$B$2:$B$761</c:f>
              <c:numCache>
                <c:formatCode>General</c:formatCode>
                <c:ptCount val="760"/>
                <c:pt idx="0">
                  <c:v>7221996.06984321</c:v>
                </c:pt>
                <c:pt idx="1">
                  <c:v>20748597.0013693</c:v>
                </c:pt>
                <c:pt idx="2">
                  <c:v>19583159.667004</c:v>
                </c:pt>
                <c:pt idx="3">
                  <c:v>18724552.003985</c:v>
                </c:pt>
                <c:pt idx="4">
                  <c:v>18497837.8398014</c:v>
                </c:pt>
                <c:pt idx="5">
                  <c:v>18105413.492785</c:v>
                </c:pt>
                <c:pt idx="6">
                  <c:v>17916198.6520683</c:v>
                </c:pt>
                <c:pt idx="7">
                  <c:v>17552234.7441202</c:v>
                </c:pt>
                <c:pt idx="8">
                  <c:v>17378703.7633963</c:v>
                </c:pt>
                <c:pt idx="9">
                  <c:v>17028047.6840211</c:v>
                </c:pt>
                <c:pt idx="10">
                  <c:v>16862828.1912048</c:v>
                </c:pt>
                <c:pt idx="11">
                  <c:v>16519659.2250586</c:v>
                </c:pt>
                <c:pt idx="12">
                  <c:v>16359358.1710995</c:v>
                </c:pt>
                <c:pt idx="13">
                  <c:v>16020769.5587797</c:v>
                </c:pt>
                <c:pt idx="14">
                  <c:v>15863763.1614623</c:v>
                </c:pt>
                <c:pt idx="15">
                  <c:v>15528803.1803544</c:v>
                </c:pt>
                <c:pt idx="16">
                  <c:v>15374108.8771316</c:v>
                </c:pt>
                <c:pt idx="17">
                  <c:v>15042139.3906339</c:v>
                </c:pt>
                <c:pt idx="18">
                  <c:v>14889007.8868162</c:v>
                </c:pt>
                <c:pt idx="19">
                  <c:v>14559154.6081719</c:v>
                </c:pt>
                <c:pt idx="20">
                  <c:v>14407396.3648304</c:v>
                </c:pt>
                <c:pt idx="21">
                  <c:v>14080268.2033255</c:v>
                </c:pt>
                <c:pt idx="22">
                  <c:v>13598827.6305923</c:v>
                </c:pt>
                <c:pt idx="23">
                  <c:v>12809743.3940879</c:v>
                </c:pt>
                <c:pt idx="24">
                  <c:v>12426361.8450972</c:v>
                </c:pt>
                <c:pt idx="25">
                  <c:v>12116247.0996068</c:v>
                </c:pt>
                <c:pt idx="26">
                  <c:v>12054428.0962817</c:v>
                </c:pt>
                <c:pt idx="27">
                  <c:v>12053669.5491502</c:v>
                </c:pt>
                <c:pt idx="28">
                  <c:v>11910443.2122225</c:v>
                </c:pt>
                <c:pt idx="29">
                  <c:v>11908482.7822217</c:v>
                </c:pt>
                <c:pt idx="30">
                  <c:v>11772576.5750226</c:v>
                </c:pt>
                <c:pt idx="31">
                  <c:v>11769737.6612897</c:v>
                </c:pt>
                <c:pt idx="32">
                  <c:v>11635277.2664632</c:v>
                </c:pt>
                <c:pt idx="33">
                  <c:v>11631758.9889643</c:v>
                </c:pt>
                <c:pt idx="34">
                  <c:v>11497313.7385032</c:v>
                </c:pt>
                <c:pt idx="35">
                  <c:v>11493236.4101393</c:v>
                </c:pt>
                <c:pt idx="36">
                  <c:v>11358686.7266389</c:v>
                </c:pt>
                <c:pt idx="37">
                  <c:v>11354171.7624474</c:v>
                </c:pt>
                <c:pt idx="38">
                  <c:v>11220264.4805288</c:v>
                </c:pt>
                <c:pt idx="39">
                  <c:v>11215409.8646801</c:v>
                </c:pt>
                <c:pt idx="40">
                  <c:v>11082880.4741004</c:v>
                </c:pt>
                <c:pt idx="41">
                  <c:v>11077744.2018278</c:v>
                </c:pt>
                <c:pt idx="42">
                  <c:v>10947121.7012708</c:v>
                </c:pt>
                <c:pt idx="43">
                  <c:v>10956217.7909033</c:v>
                </c:pt>
                <c:pt idx="44">
                  <c:v>10709497.35422</c:v>
                </c:pt>
                <c:pt idx="45">
                  <c:v>10448178.9985594</c:v>
                </c:pt>
                <c:pt idx="46">
                  <c:v>10271035.4866934</c:v>
                </c:pt>
                <c:pt idx="47">
                  <c:v>10123091.8487089</c:v>
                </c:pt>
                <c:pt idx="48">
                  <c:v>10000914.5031773</c:v>
                </c:pt>
                <c:pt idx="49">
                  <c:v>9969141.41337039</c:v>
                </c:pt>
                <c:pt idx="50">
                  <c:v>9970344.32755644</c:v>
                </c:pt>
                <c:pt idx="51">
                  <c:v>9901838.54167316</c:v>
                </c:pt>
                <c:pt idx="52">
                  <c:v>9903954.05017405</c:v>
                </c:pt>
                <c:pt idx="53">
                  <c:v>9834834.00254237</c:v>
                </c:pt>
                <c:pt idx="54">
                  <c:v>9837295.99098725</c:v>
                </c:pt>
                <c:pt idx="55">
                  <c:v>9766650.01612084</c:v>
                </c:pt>
                <c:pt idx="56">
                  <c:v>9769176.34308082</c:v>
                </c:pt>
                <c:pt idx="57">
                  <c:v>9697758.88716042</c:v>
                </c:pt>
                <c:pt idx="58">
                  <c:v>9671056.65251716</c:v>
                </c:pt>
                <c:pt idx="59">
                  <c:v>9673309.54997248</c:v>
                </c:pt>
                <c:pt idx="60">
                  <c:v>9609346.88703321</c:v>
                </c:pt>
                <c:pt idx="61">
                  <c:v>9611275.8157449</c:v>
                </c:pt>
                <c:pt idx="62">
                  <c:v>9543007.10292691</c:v>
                </c:pt>
                <c:pt idx="63">
                  <c:v>9479695.34126395</c:v>
                </c:pt>
                <c:pt idx="64">
                  <c:v>9457020.025678</c:v>
                </c:pt>
                <c:pt idx="65">
                  <c:v>9458400.03116529</c:v>
                </c:pt>
                <c:pt idx="66">
                  <c:v>9402525.27881971</c:v>
                </c:pt>
                <c:pt idx="67">
                  <c:v>9387459.37455774</c:v>
                </c:pt>
                <c:pt idx="68">
                  <c:v>9273559.56412574</c:v>
                </c:pt>
                <c:pt idx="69">
                  <c:v>9193134.26263825</c:v>
                </c:pt>
                <c:pt idx="70">
                  <c:v>9117840.02351981</c:v>
                </c:pt>
                <c:pt idx="71">
                  <c:v>9099967.23633916</c:v>
                </c:pt>
                <c:pt idx="72">
                  <c:v>9103874.56267211</c:v>
                </c:pt>
                <c:pt idx="73">
                  <c:v>9074365.01205691</c:v>
                </c:pt>
                <c:pt idx="74">
                  <c:v>9078757.58757957</c:v>
                </c:pt>
                <c:pt idx="75">
                  <c:v>9025010.08556265</c:v>
                </c:pt>
                <c:pt idx="76">
                  <c:v>8976002.57322267</c:v>
                </c:pt>
                <c:pt idx="77">
                  <c:v>8962456.62809903</c:v>
                </c:pt>
                <c:pt idx="78">
                  <c:v>8966520.92308232</c:v>
                </c:pt>
                <c:pt idx="79">
                  <c:v>8913582.30474755</c:v>
                </c:pt>
                <c:pt idx="80">
                  <c:v>8865455.34154444</c:v>
                </c:pt>
                <c:pt idx="81">
                  <c:v>8849153.03445866</c:v>
                </c:pt>
                <c:pt idx="82">
                  <c:v>8852837.79222366</c:v>
                </c:pt>
                <c:pt idx="83">
                  <c:v>8807264.60595746</c:v>
                </c:pt>
                <c:pt idx="84">
                  <c:v>8794590.77075005</c:v>
                </c:pt>
                <c:pt idx="85">
                  <c:v>8792964.62513772</c:v>
                </c:pt>
                <c:pt idx="86">
                  <c:v>8744258.17617026</c:v>
                </c:pt>
                <c:pt idx="87">
                  <c:v>8735235.9209485</c:v>
                </c:pt>
                <c:pt idx="88">
                  <c:v>8736926.37512049</c:v>
                </c:pt>
                <c:pt idx="89">
                  <c:v>8724672.68346673</c:v>
                </c:pt>
                <c:pt idx="90">
                  <c:v>8721313.58728533</c:v>
                </c:pt>
                <c:pt idx="91">
                  <c:v>8665346.10928304</c:v>
                </c:pt>
                <c:pt idx="92">
                  <c:v>8619787.83242075</c:v>
                </c:pt>
                <c:pt idx="93">
                  <c:v>8599036.36370186</c:v>
                </c:pt>
                <c:pt idx="94">
                  <c:v>8589933.17630091</c:v>
                </c:pt>
                <c:pt idx="95">
                  <c:v>8589963.94976002</c:v>
                </c:pt>
                <c:pt idx="96">
                  <c:v>8571120.0933845</c:v>
                </c:pt>
                <c:pt idx="97">
                  <c:v>8565195.68439858</c:v>
                </c:pt>
                <c:pt idx="98">
                  <c:v>8565802.2685013</c:v>
                </c:pt>
                <c:pt idx="99">
                  <c:v>8526253.96155158</c:v>
                </c:pt>
                <c:pt idx="100">
                  <c:v>8507323.50393861</c:v>
                </c:pt>
                <c:pt idx="101">
                  <c:v>8494661.20961993</c:v>
                </c:pt>
                <c:pt idx="102">
                  <c:v>8494852.99224506</c:v>
                </c:pt>
                <c:pt idx="103">
                  <c:v>8457914.75146575</c:v>
                </c:pt>
                <c:pt idx="104">
                  <c:v>8441727.8830148</c:v>
                </c:pt>
                <c:pt idx="105">
                  <c:v>8437061.22517673</c:v>
                </c:pt>
                <c:pt idx="106">
                  <c:v>8436891.87076484</c:v>
                </c:pt>
                <c:pt idx="107">
                  <c:v>8414066.10946485</c:v>
                </c:pt>
                <c:pt idx="108">
                  <c:v>8387409.41546834</c:v>
                </c:pt>
                <c:pt idx="109">
                  <c:v>8367276.49416585</c:v>
                </c:pt>
                <c:pt idx="110">
                  <c:v>8346828.81689663</c:v>
                </c:pt>
                <c:pt idx="111">
                  <c:v>8343176.95519293</c:v>
                </c:pt>
                <c:pt idx="112">
                  <c:v>8343727.23368728</c:v>
                </c:pt>
                <c:pt idx="113">
                  <c:v>8337949.86355539</c:v>
                </c:pt>
                <c:pt idx="114">
                  <c:v>8336927.55112207</c:v>
                </c:pt>
                <c:pt idx="115">
                  <c:v>8308511.64229537</c:v>
                </c:pt>
                <c:pt idx="116">
                  <c:v>8292671.7884952</c:v>
                </c:pt>
                <c:pt idx="117">
                  <c:v>8287276.53304192</c:v>
                </c:pt>
                <c:pt idx="118">
                  <c:v>8287980.73959194</c:v>
                </c:pt>
                <c:pt idx="119">
                  <c:v>8281845.16819626</c:v>
                </c:pt>
                <c:pt idx="120">
                  <c:v>8282971.55139079</c:v>
                </c:pt>
                <c:pt idx="121">
                  <c:v>8271896.34591995</c:v>
                </c:pt>
                <c:pt idx="122">
                  <c:v>8271864.87122892</c:v>
                </c:pt>
                <c:pt idx="123">
                  <c:v>8250688.53995059</c:v>
                </c:pt>
                <c:pt idx="124">
                  <c:v>8236178.18082264</c:v>
                </c:pt>
                <c:pt idx="125">
                  <c:v>8216604.07506543</c:v>
                </c:pt>
                <c:pt idx="126">
                  <c:v>8207042.08794171</c:v>
                </c:pt>
                <c:pt idx="127">
                  <c:v>8200319.82176932</c:v>
                </c:pt>
                <c:pt idx="128">
                  <c:v>8200649.23886167</c:v>
                </c:pt>
                <c:pt idx="129">
                  <c:v>8188011.47676562</c:v>
                </c:pt>
                <c:pt idx="130">
                  <c:v>8173598.2385141</c:v>
                </c:pt>
                <c:pt idx="131">
                  <c:v>8163016.05806817</c:v>
                </c:pt>
                <c:pt idx="132">
                  <c:v>8152462.3900626</c:v>
                </c:pt>
                <c:pt idx="133">
                  <c:v>8142005.99250158</c:v>
                </c:pt>
                <c:pt idx="134">
                  <c:v>8131833.6046753</c:v>
                </c:pt>
                <c:pt idx="135">
                  <c:v>8128772.9033611</c:v>
                </c:pt>
                <c:pt idx="136">
                  <c:v>8129050.5367896</c:v>
                </c:pt>
                <c:pt idx="137">
                  <c:v>8126457.83966044</c:v>
                </c:pt>
                <c:pt idx="138">
                  <c:v>8126075.95619776</c:v>
                </c:pt>
                <c:pt idx="139">
                  <c:v>8113753.79203389</c:v>
                </c:pt>
                <c:pt idx="140">
                  <c:v>8107455.64548587</c:v>
                </c:pt>
                <c:pt idx="141">
                  <c:v>8104092.61115281</c:v>
                </c:pt>
                <c:pt idx="142">
                  <c:v>8104545.71324764</c:v>
                </c:pt>
                <c:pt idx="143">
                  <c:v>8102960.68489809</c:v>
                </c:pt>
                <c:pt idx="144">
                  <c:v>8102810.47108932</c:v>
                </c:pt>
                <c:pt idx="145">
                  <c:v>8093100.24791786</c:v>
                </c:pt>
                <c:pt idx="146">
                  <c:v>8086265.36068145</c:v>
                </c:pt>
                <c:pt idx="147">
                  <c:v>8076402.02202696</c:v>
                </c:pt>
                <c:pt idx="148">
                  <c:v>8071445.50921216</c:v>
                </c:pt>
                <c:pt idx="149">
                  <c:v>8068227.99511113</c:v>
                </c:pt>
                <c:pt idx="150">
                  <c:v>8068284.72195562</c:v>
                </c:pt>
                <c:pt idx="151">
                  <c:v>8062019.32260724</c:v>
                </c:pt>
                <c:pt idx="152">
                  <c:v>8054739.27451026</c:v>
                </c:pt>
                <c:pt idx="153">
                  <c:v>8049320.01725116</c:v>
                </c:pt>
                <c:pt idx="154">
                  <c:v>8044016.46309619</c:v>
                </c:pt>
                <c:pt idx="155">
                  <c:v>8039041.41996176</c:v>
                </c:pt>
                <c:pt idx="156">
                  <c:v>8034122.93304403</c:v>
                </c:pt>
                <c:pt idx="157">
                  <c:v>8030658.42320635</c:v>
                </c:pt>
                <c:pt idx="158">
                  <c:v>8029224.27627386</c:v>
                </c:pt>
                <c:pt idx="159">
                  <c:v>8029453.62227721</c:v>
                </c:pt>
                <c:pt idx="160">
                  <c:v>8025607.94671684</c:v>
                </c:pt>
                <c:pt idx="161">
                  <c:v>8021796.63468459</c:v>
                </c:pt>
                <c:pt idx="162">
                  <c:v>8019268.54382788</c:v>
                </c:pt>
                <c:pt idx="163">
                  <c:v>8019477.33991054</c:v>
                </c:pt>
                <c:pt idx="164">
                  <c:v>8017984.41630087</c:v>
                </c:pt>
                <c:pt idx="165">
                  <c:v>8017987.28039049</c:v>
                </c:pt>
                <c:pt idx="166">
                  <c:v>8017339.9451524</c:v>
                </c:pt>
                <c:pt idx="167">
                  <c:v>8017322.68705358</c:v>
                </c:pt>
                <c:pt idx="168">
                  <c:v>8012967.31787138</c:v>
                </c:pt>
                <c:pt idx="169">
                  <c:v>8008927.47219668</c:v>
                </c:pt>
                <c:pt idx="170">
                  <c:v>8006762.99358335</c:v>
                </c:pt>
                <c:pt idx="171">
                  <c:v>8005618.41673987</c:v>
                </c:pt>
                <c:pt idx="172">
                  <c:v>8005889.44983322</c:v>
                </c:pt>
                <c:pt idx="173">
                  <c:v>8003202.77787762</c:v>
                </c:pt>
                <c:pt idx="174">
                  <c:v>8000454.5919473</c:v>
                </c:pt>
                <c:pt idx="175">
                  <c:v>7998458.00005527</c:v>
                </c:pt>
                <c:pt idx="176">
                  <c:v>7996477.44936876</c:v>
                </c:pt>
                <c:pt idx="177">
                  <c:v>7994576.68031922</c:v>
                </c:pt>
                <c:pt idx="178">
                  <c:v>7992748.80025392</c:v>
                </c:pt>
                <c:pt idx="179">
                  <c:v>7991698.13543371</c:v>
                </c:pt>
                <c:pt idx="180">
                  <c:v>7991734.72981893</c:v>
                </c:pt>
                <c:pt idx="181">
                  <c:v>7991105.59030603</c:v>
                </c:pt>
                <c:pt idx="182">
                  <c:v>7991474.38276956</c:v>
                </c:pt>
                <c:pt idx="183">
                  <c:v>7989249.30801755</c:v>
                </c:pt>
                <c:pt idx="184">
                  <c:v>7988461.59808801</c:v>
                </c:pt>
                <c:pt idx="185">
                  <c:v>7988583.28161815</c:v>
                </c:pt>
                <c:pt idx="186">
                  <c:v>7988012.41885336</c:v>
                </c:pt>
                <c:pt idx="187">
                  <c:v>7988188.45998162</c:v>
                </c:pt>
                <c:pt idx="188">
                  <c:v>7987730.52886811</c:v>
                </c:pt>
                <c:pt idx="189">
                  <c:v>7987686.44100601</c:v>
                </c:pt>
                <c:pt idx="190">
                  <c:v>7986498.7586991</c:v>
                </c:pt>
                <c:pt idx="191">
                  <c:v>7985321.73272603</c:v>
                </c:pt>
                <c:pt idx="192">
                  <c:v>7984886.92704331</c:v>
                </c:pt>
                <c:pt idx="193">
                  <c:v>7984841.05336131</c:v>
                </c:pt>
                <c:pt idx="194">
                  <c:v>7984473.93699993</c:v>
                </c:pt>
                <c:pt idx="195">
                  <c:v>7984506.91131654</c:v>
                </c:pt>
                <c:pt idx="196">
                  <c:v>7983528.07145328</c:v>
                </c:pt>
                <c:pt idx="197">
                  <c:v>7982989.49209377</c:v>
                </c:pt>
                <c:pt idx="198">
                  <c:v>7982613.43000361</c:v>
                </c:pt>
                <c:pt idx="199">
                  <c:v>7982635.32049887</c:v>
                </c:pt>
                <c:pt idx="200">
                  <c:v>7981969.83813682</c:v>
                </c:pt>
                <c:pt idx="201">
                  <c:v>7981673.31496202</c:v>
                </c:pt>
                <c:pt idx="202">
                  <c:v>7981730.59562048</c:v>
                </c:pt>
                <c:pt idx="203">
                  <c:v>7982074.79446539</c:v>
                </c:pt>
                <c:pt idx="204">
                  <c:v>7981602.6942194</c:v>
                </c:pt>
                <c:pt idx="205">
                  <c:v>7981229.84894786</c:v>
                </c:pt>
                <c:pt idx="206">
                  <c:v>7981089.61747303</c:v>
                </c:pt>
                <c:pt idx="207">
                  <c:v>7981047.50899028</c:v>
                </c:pt>
                <c:pt idx="208">
                  <c:v>7981007.79516852</c:v>
                </c:pt>
                <c:pt idx="209">
                  <c:v>7981138.71547471</c:v>
                </c:pt>
                <c:pt idx="210">
                  <c:v>7980983.03600629</c:v>
                </c:pt>
                <c:pt idx="211">
                  <c:v>7981092.40594785</c:v>
                </c:pt>
                <c:pt idx="212">
                  <c:v>7980827.61819304</c:v>
                </c:pt>
                <c:pt idx="213">
                  <c:v>7980942.66741547</c:v>
                </c:pt>
                <c:pt idx="214">
                  <c:v>7980683.54297109</c:v>
                </c:pt>
                <c:pt idx="215">
                  <c:v>7980705.95319416</c:v>
                </c:pt>
                <c:pt idx="216">
                  <c:v>7980709.74314226</c:v>
                </c:pt>
                <c:pt idx="217">
                  <c:v>7980746.21640687</c:v>
                </c:pt>
                <c:pt idx="218">
                  <c:v>7980626.15244373</c:v>
                </c:pt>
                <c:pt idx="219">
                  <c:v>7980698.68959798</c:v>
                </c:pt>
                <c:pt idx="220">
                  <c:v>7980563.20140194</c:v>
                </c:pt>
                <c:pt idx="221">
                  <c:v>7980561.68218884</c:v>
                </c:pt>
                <c:pt idx="222">
                  <c:v>7981006.69597795</c:v>
                </c:pt>
                <c:pt idx="223">
                  <c:v>7980578.76904868</c:v>
                </c:pt>
                <c:pt idx="224">
                  <c:v>7980508.02656374</c:v>
                </c:pt>
                <c:pt idx="225">
                  <c:v>7980582.75484386</c:v>
                </c:pt>
                <c:pt idx="226">
                  <c:v>7980830.42573898</c:v>
                </c:pt>
                <c:pt idx="227">
                  <c:v>7980429.39007951</c:v>
                </c:pt>
                <c:pt idx="228">
                  <c:v>7980618.55530064</c:v>
                </c:pt>
                <c:pt idx="229">
                  <c:v>7980501.35199186</c:v>
                </c:pt>
                <c:pt idx="230">
                  <c:v>7980436.01034495</c:v>
                </c:pt>
                <c:pt idx="231">
                  <c:v>7980562.30713737</c:v>
                </c:pt>
                <c:pt idx="232">
                  <c:v>7980418.6920666</c:v>
                </c:pt>
                <c:pt idx="233">
                  <c:v>7980504.471641</c:v>
                </c:pt>
                <c:pt idx="234">
                  <c:v>7980562.342877</c:v>
                </c:pt>
                <c:pt idx="235">
                  <c:v>7980459.34888559</c:v>
                </c:pt>
                <c:pt idx="236">
                  <c:v>7980532.84893133</c:v>
                </c:pt>
                <c:pt idx="237">
                  <c:v>7980512.31881282</c:v>
                </c:pt>
                <c:pt idx="238">
                  <c:v>7980556.55658698</c:v>
                </c:pt>
                <c:pt idx="239">
                  <c:v>7980424.30157469</c:v>
                </c:pt>
                <c:pt idx="240">
                  <c:v>7980412.77807653</c:v>
                </c:pt>
                <c:pt idx="241">
                  <c:v>7980390.81807618</c:v>
                </c:pt>
                <c:pt idx="242">
                  <c:v>7980455.63256272</c:v>
                </c:pt>
                <c:pt idx="243">
                  <c:v>7980421.4693157</c:v>
                </c:pt>
                <c:pt idx="244">
                  <c:v>7980564.44149425</c:v>
                </c:pt>
                <c:pt idx="245">
                  <c:v>7980406.04785034</c:v>
                </c:pt>
                <c:pt idx="246">
                  <c:v>7980529.54332626</c:v>
                </c:pt>
                <c:pt idx="247">
                  <c:v>7980449.93155406</c:v>
                </c:pt>
                <c:pt idx="248">
                  <c:v>7980582.36293853</c:v>
                </c:pt>
                <c:pt idx="249">
                  <c:v>7980576.62122235</c:v>
                </c:pt>
                <c:pt idx="250">
                  <c:v>7980423.97925332</c:v>
                </c:pt>
                <c:pt idx="251">
                  <c:v>7980399.15563475</c:v>
                </c:pt>
                <c:pt idx="252">
                  <c:v>7980380.82326831</c:v>
                </c:pt>
                <c:pt idx="253">
                  <c:v>7980397.11095357</c:v>
                </c:pt>
                <c:pt idx="254">
                  <c:v>7980391.38382986</c:v>
                </c:pt>
                <c:pt idx="255">
                  <c:v>7980358.43631533</c:v>
                </c:pt>
                <c:pt idx="256">
                  <c:v>7980426.57317593</c:v>
                </c:pt>
                <c:pt idx="257">
                  <c:v>7980314.89270299</c:v>
                </c:pt>
                <c:pt idx="258">
                  <c:v>7980300.32941947</c:v>
                </c:pt>
                <c:pt idx="259">
                  <c:v>7980321.02822984</c:v>
                </c:pt>
                <c:pt idx="260">
                  <c:v>7980325.8417457</c:v>
                </c:pt>
                <c:pt idx="261">
                  <c:v>7980304.62479222</c:v>
                </c:pt>
                <c:pt idx="262">
                  <c:v>7980332.62586864</c:v>
                </c:pt>
                <c:pt idx="263">
                  <c:v>7980269.45570436</c:v>
                </c:pt>
                <c:pt idx="264">
                  <c:v>7980296.85540565</c:v>
                </c:pt>
                <c:pt idx="265">
                  <c:v>7980240.03911495</c:v>
                </c:pt>
                <c:pt idx="266">
                  <c:v>7980224.59865176</c:v>
                </c:pt>
                <c:pt idx="267">
                  <c:v>7980243.77035006</c:v>
                </c:pt>
                <c:pt idx="268">
                  <c:v>7980245.41945178</c:v>
                </c:pt>
                <c:pt idx="269">
                  <c:v>7980251.30949749</c:v>
                </c:pt>
                <c:pt idx="270">
                  <c:v>7980248.80318598</c:v>
                </c:pt>
                <c:pt idx="271">
                  <c:v>7980230.16376313</c:v>
                </c:pt>
                <c:pt idx="272">
                  <c:v>7980221.38746688</c:v>
                </c:pt>
                <c:pt idx="273">
                  <c:v>7980199.88243046</c:v>
                </c:pt>
                <c:pt idx="274">
                  <c:v>7980223.44041764</c:v>
                </c:pt>
                <c:pt idx="275">
                  <c:v>7980237.57198556</c:v>
                </c:pt>
                <c:pt idx="276">
                  <c:v>7980217.01234668</c:v>
                </c:pt>
                <c:pt idx="277">
                  <c:v>7980209.60238966</c:v>
                </c:pt>
                <c:pt idx="278">
                  <c:v>7980222.87175424</c:v>
                </c:pt>
                <c:pt idx="279">
                  <c:v>7980219.60786712</c:v>
                </c:pt>
                <c:pt idx="280">
                  <c:v>7980211.96788778</c:v>
                </c:pt>
                <c:pt idx="281">
                  <c:v>7980260.38288816</c:v>
                </c:pt>
                <c:pt idx="282">
                  <c:v>7980221.64794735</c:v>
                </c:pt>
                <c:pt idx="283">
                  <c:v>7980234.19152111</c:v>
                </c:pt>
                <c:pt idx="284">
                  <c:v>7980205.71043675</c:v>
                </c:pt>
                <c:pt idx="285">
                  <c:v>7980235.14986024</c:v>
                </c:pt>
                <c:pt idx="286">
                  <c:v>7980198.27893446</c:v>
                </c:pt>
                <c:pt idx="287">
                  <c:v>7980204.19585242</c:v>
                </c:pt>
                <c:pt idx="288">
                  <c:v>7980197.43333549</c:v>
                </c:pt>
                <c:pt idx="289">
                  <c:v>7980204.86996298</c:v>
                </c:pt>
                <c:pt idx="290">
                  <c:v>7980207.55417352</c:v>
                </c:pt>
                <c:pt idx="291">
                  <c:v>7980185.34353525</c:v>
                </c:pt>
                <c:pt idx="292">
                  <c:v>7980187.16643764</c:v>
                </c:pt>
                <c:pt idx="293">
                  <c:v>7980190.40396854</c:v>
                </c:pt>
                <c:pt idx="294">
                  <c:v>7980188.87984868</c:v>
                </c:pt>
                <c:pt idx="295">
                  <c:v>7980193.31721328</c:v>
                </c:pt>
                <c:pt idx="296">
                  <c:v>7980188.19389304</c:v>
                </c:pt>
                <c:pt idx="297">
                  <c:v>7980189.46353623</c:v>
                </c:pt>
                <c:pt idx="298">
                  <c:v>7980184.5466165</c:v>
                </c:pt>
                <c:pt idx="299">
                  <c:v>7980181.2456491</c:v>
                </c:pt>
                <c:pt idx="300">
                  <c:v>7980170.67328503</c:v>
                </c:pt>
                <c:pt idx="301">
                  <c:v>7980179.38867801</c:v>
                </c:pt>
                <c:pt idx="302">
                  <c:v>7980166.41926466</c:v>
                </c:pt>
                <c:pt idx="303">
                  <c:v>7980170.09346933</c:v>
                </c:pt>
                <c:pt idx="304">
                  <c:v>7980176.92355156</c:v>
                </c:pt>
                <c:pt idx="305">
                  <c:v>7980165.63890551</c:v>
                </c:pt>
                <c:pt idx="306">
                  <c:v>7980172.45959751</c:v>
                </c:pt>
                <c:pt idx="307">
                  <c:v>7980171.29507716</c:v>
                </c:pt>
                <c:pt idx="308">
                  <c:v>7980166.97417498</c:v>
                </c:pt>
                <c:pt idx="309">
                  <c:v>7980170.4509527</c:v>
                </c:pt>
                <c:pt idx="310">
                  <c:v>7980164.38614949</c:v>
                </c:pt>
                <c:pt idx="311">
                  <c:v>7980169.32411901</c:v>
                </c:pt>
                <c:pt idx="312">
                  <c:v>7980171.49480745</c:v>
                </c:pt>
                <c:pt idx="313">
                  <c:v>7980161.54103012</c:v>
                </c:pt>
                <c:pt idx="314">
                  <c:v>7980157.72301746</c:v>
                </c:pt>
                <c:pt idx="315">
                  <c:v>7980163.56474804</c:v>
                </c:pt>
                <c:pt idx="316">
                  <c:v>7980163.49524124</c:v>
                </c:pt>
                <c:pt idx="317">
                  <c:v>7980161.70460189</c:v>
                </c:pt>
                <c:pt idx="318">
                  <c:v>7980171.75597262</c:v>
                </c:pt>
                <c:pt idx="319">
                  <c:v>7980163.3271387</c:v>
                </c:pt>
                <c:pt idx="320">
                  <c:v>7980162.44769068</c:v>
                </c:pt>
                <c:pt idx="321">
                  <c:v>7980156.75012811</c:v>
                </c:pt>
                <c:pt idx="322">
                  <c:v>7980167.53995025</c:v>
                </c:pt>
                <c:pt idx="323">
                  <c:v>7980157.50454533</c:v>
                </c:pt>
                <c:pt idx="324">
                  <c:v>7980174.62730325</c:v>
                </c:pt>
                <c:pt idx="325">
                  <c:v>7980155.75296584</c:v>
                </c:pt>
                <c:pt idx="326">
                  <c:v>7980164.42154483</c:v>
                </c:pt>
                <c:pt idx="327">
                  <c:v>7980156.65414889</c:v>
                </c:pt>
                <c:pt idx="328">
                  <c:v>7980164.85610649</c:v>
                </c:pt>
                <c:pt idx="329">
                  <c:v>7980153.46825774</c:v>
                </c:pt>
                <c:pt idx="330">
                  <c:v>7980155.51992217</c:v>
                </c:pt>
                <c:pt idx="331">
                  <c:v>7980156.68144552</c:v>
                </c:pt>
                <c:pt idx="332">
                  <c:v>7980153.25815242</c:v>
                </c:pt>
                <c:pt idx="333">
                  <c:v>7980155.88269887</c:v>
                </c:pt>
                <c:pt idx="334">
                  <c:v>7980155.31115008</c:v>
                </c:pt>
                <c:pt idx="335">
                  <c:v>7980154.38359809</c:v>
                </c:pt>
                <c:pt idx="336">
                  <c:v>7980154.95195578</c:v>
                </c:pt>
                <c:pt idx="337">
                  <c:v>7980153.86679323</c:v>
                </c:pt>
                <c:pt idx="338">
                  <c:v>7980155.04275183</c:v>
                </c:pt>
                <c:pt idx="339">
                  <c:v>7980154.48041003</c:v>
                </c:pt>
                <c:pt idx="340">
                  <c:v>7980155.8739165</c:v>
                </c:pt>
                <c:pt idx="341">
                  <c:v>7980155.33339313</c:v>
                </c:pt>
                <c:pt idx="342">
                  <c:v>7980151.96015765</c:v>
                </c:pt>
                <c:pt idx="343">
                  <c:v>7980151.46162261</c:v>
                </c:pt>
                <c:pt idx="344">
                  <c:v>7980152.6518997</c:v>
                </c:pt>
                <c:pt idx="345">
                  <c:v>7980149.40475618</c:v>
                </c:pt>
                <c:pt idx="346">
                  <c:v>7980150.02889308</c:v>
                </c:pt>
                <c:pt idx="347">
                  <c:v>7980151.87903864</c:v>
                </c:pt>
                <c:pt idx="348">
                  <c:v>7980151.2947238</c:v>
                </c:pt>
                <c:pt idx="349">
                  <c:v>7980150.92574505</c:v>
                </c:pt>
                <c:pt idx="350">
                  <c:v>7980148.05949197</c:v>
                </c:pt>
                <c:pt idx="351">
                  <c:v>7980147.12126266</c:v>
                </c:pt>
                <c:pt idx="352">
                  <c:v>7980148.14730815</c:v>
                </c:pt>
                <c:pt idx="353">
                  <c:v>7980147.25127152</c:v>
                </c:pt>
                <c:pt idx="354">
                  <c:v>7980147.69909295</c:v>
                </c:pt>
                <c:pt idx="355">
                  <c:v>7980148.0113826</c:v>
                </c:pt>
                <c:pt idx="356">
                  <c:v>7980148.86516366</c:v>
                </c:pt>
                <c:pt idx="357">
                  <c:v>7980147.63405879</c:v>
                </c:pt>
                <c:pt idx="358">
                  <c:v>7980149.54714679</c:v>
                </c:pt>
                <c:pt idx="359">
                  <c:v>7980148.09056877</c:v>
                </c:pt>
                <c:pt idx="360">
                  <c:v>7980148.74914461</c:v>
                </c:pt>
                <c:pt idx="361">
                  <c:v>7980147.98707497</c:v>
                </c:pt>
                <c:pt idx="362">
                  <c:v>7980147.62965133</c:v>
                </c:pt>
                <c:pt idx="363">
                  <c:v>7980151.25425912</c:v>
                </c:pt>
                <c:pt idx="364">
                  <c:v>7980147.66585399</c:v>
                </c:pt>
                <c:pt idx="365">
                  <c:v>7980147.13356399</c:v>
                </c:pt>
                <c:pt idx="366">
                  <c:v>7980147.22305575</c:v>
                </c:pt>
                <c:pt idx="367">
                  <c:v>7980147.71999384</c:v>
                </c:pt>
                <c:pt idx="368">
                  <c:v>7980146.32684483</c:v>
                </c:pt>
                <c:pt idx="369">
                  <c:v>7980146.79465806</c:v>
                </c:pt>
                <c:pt idx="370">
                  <c:v>7980145.5723878</c:v>
                </c:pt>
                <c:pt idx="371">
                  <c:v>7980145.92259551</c:v>
                </c:pt>
                <c:pt idx="372">
                  <c:v>7980145.91471324</c:v>
                </c:pt>
                <c:pt idx="373">
                  <c:v>7980145.94250204</c:v>
                </c:pt>
                <c:pt idx="374">
                  <c:v>7980145.61191938</c:v>
                </c:pt>
                <c:pt idx="375">
                  <c:v>7980145.97898232</c:v>
                </c:pt>
                <c:pt idx="376">
                  <c:v>7980145.342423</c:v>
                </c:pt>
                <c:pt idx="377">
                  <c:v>7980145.2123932</c:v>
                </c:pt>
                <c:pt idx="378">
                  <c:v>7980144.55694499</c:v>
                </c:pt>
                <c:pt idx="379">
                  <c:v>7980145.12049586</c:v>
                </c:pt>
                <c:pt idx="380">
                  <c:v>7980143.40660103</c:v>
                </c:pt>
                <c:pt idx="381">
                  <c:v>7980143.55612791</c:v>
                </c:pt>
                <c:pt idx="382">
                  <c:v>7980144.12041202</c:v>
                </c:pt>
                <c:pt idx="383">
                  <c:v>7980143.59267637</c:v>
                </c:pt>
                <c:pt idx="384">
                  <c:v>7980144.07854248</c:v>
                </c:pt>
                <c:pt idx="385">
                  <c:v>7980143.74894487</c:v>
                </c:pt>
                <c:pt idx="386">
                  <c:v>7980143.61581575</c:v>
                </c:pt>
                <c:pt idx="387">
                  <c:v>7980143.76451389</c:v>
                </c:pt>
                <c:pt idx="388">
                  <c:v>7980143.6629009</c:v>
                </c:pt>
                <c:pt idx="389">
                  <c:v>7980143.780751</c:v>
                </c:pt>
                <c:pt idx="390">
                  <c:v>7980143.19948953</c:v>
                </c:pt>
                <c:pt idx="391">
                  <c:v>7980143.71006353</c:v>
                </c:pt>
                <c:pt idx="392">
                  <c:v>7980143.1451255</c:v>
                </c:pt>
                <c:pt idx="393">
                  <c:v>7980143.5445123</c:v>
                </c:pt>
                <c:pt idx="394">
                  <c:v>7980142.5626083</c:v>
                </c:pt>
                <c:pt idx="395">
                  <c:v>7980142.4071086</c:v>
                </c:pt>
                <c:pt idx="396">
                  <c:v>7980143.08363705</c:v>
                </c:pt>
                <c:pt idx="397">
                  <c:v>7980142.39282888</c:v>
                </c:pt>
                <c:pt idx="398">
                  <c:v>7980142.88622371</c:v>
                </c:pt>
                <c:pt idx="399">
                  <c:v>7980142.61439547</c:v>
                </c:pt>
                <c:pt idx="400">
                  <c:v>7980142.86918145</c:v>
                </c:pt>
                <c:pt idx="401">
                  <c:v>7980142.66267824</c:v>
                </c:pt>
                <c:pt idx="402">
                  <c:v>7980143.0648256</c:v>
                </c:pt>
                <c:pt idx="403">
                  <c:v>7980142.63552205</c:v>
                </c:pt>
                <c:pt idx="404">
                  <c:v>7980142.19394973</c:v>
                </c:pt>
                <c:pt idx="405">
                  <c:v>7980142.55348461</c:v>
                </c:pt>
                <c:pt idx="406">
                  <c:v>7980142.10507021</c:v>
                </c:pt>
                <c:pt idx="407">
                  <c:v>7980142.34373074</c:v>
                </c:pt>
                <c:pt idx="408">
                  <c:v>7980142.98463432</c:v>
                </c:pt>
                <c:pt idx="409">
                  <c:v>7980142.00745535</c:v>
                </c:pt>
                <c:pt idx="410">
                  <c:v>7980142.59288901</c:v>
                </c:pt>
                <c:pt idx="411">
                  <c:v>7980141.85765958</c:v>
                </c:pt>
                <c:pt idx="412">
                  <c:v>7980142.39789375</c:v>
                </c:pt>
                <c:pt idx="413">
                  <c:v>7980142.08163891</c:v>
                </c:pt>
                <c:pt idx="414">
                  <c:v>7980143.13926812</c:v>
                </c:pt>
                <c:pt idx="415">
                  <c:v>7980142.2900267</c:v>
                </c:pt>
                <c:pt idx="416">
                  <c:v>7980142.05890184</c:v>
                </c:pt>
                <c:pt idx="417">
                  <c:v>7980141.84379335</c:v>
                </c:pt>
                <c:pt idx="418">
                  <c:v>7980141.83784527</c:v>
                </c:pt>
                <c:pt idx="419">
                  <c:v>7980141.77149265</c:v>
                </c:pt>
                <c:pt idx="420">
                  <c:v>7980141.81466807</c:v>
                </c:pt>
                <c:pt idx="421">
                  <c:v>7980141.63869184</c:v>
                </c:pt>
                <c:pt idx="422">
                  <c:v>7980141.65517887</c:v>
                </c:pt>
                <c:pt idx="423">
                  <c:v>7980141.84345465</c:v>
                </c:pt>
                <c:pt idx="424">
                  <c:v>7980141.61025809</c:v>
                </c:pt>
                <c:pt idx="425">
                  <c:v>7980141.76619205</c:v>
                </c:pt>
                <c:pt idx="426">
                  <c:v>7980141.60446375</c:v>
                </c:pt>
                <c:pt idx="427">
                  <c:v>7980141.75312382</c:v>
                </c:pt>
                <c:pt idx="428">
                  <c:v>7980141.77330158</c:v>
                </c:pt>
                <c:pt idx="429">
                  <c:v>7980141.73410598</c:v>
                </c:pt>
                <c:pt idx="430">
                  <c:v>7980141.60174209</c:v>
                </c:pt>
                <c:pt idx="431">
                  <c:v>7980141.730075</c:v>
                </c:pt>
                <c:pt idx="432">
                  <c:v>7980141.66194272</c:v>
                </c:pt>
                <c:pt idx="433">
                  <c:v>7980141.51013197</c:v>
                </c:pt>
                <c:pt idx="434">
                  <c:v>7980141.55020582</c:v>
                </c:pt>
                <c:pt idx="435">
                  <c:v>7980141.63258739</c:v>
                </c:pt>
                <c:pt idx="436">
                  <c:v>7980141.59534577</c:v>
                </c:pt>
                <c:pt idx="437">
                  <c:v>7980141.67973197</c:v>
                </c:pt>
                <c:pt idx="438">
                  <c:v>7980141.60905735</c:v>
                </c:pt>
                <c:pt idx="439">
                  <c:v>7980141.585085</c:v>
                </c:pt>
                <c:pt idx="440">
                  <c:v>7980141.5293442</c:v>
                </c:pt>
                <c:pt idx="441">
                  <c:v>7980141.7114653</c:v>
                </c:pt>
                <c:pt idx="442">
                  <c:v>7980141.56596993</c:v>
                </c:pt>
                <c:pt idx="443">
                  <c:v>7980141.65409519</c:v>
                </c:pt>
                <c:pt idx="444">
                  <c:v>7980141.53299298</c:v>
                </c:pt>
                <c:pt idx="445">
                  <c:v>7980141.54424437</c:v>
                </c:pt>
                <c:pt idx="446">
                  <c:v>7980141.57821865</c:v>
                </c:pt>
                <c:pt idx="447">
                  <c:v>7980141.49714313</c:v>
                </c:pt>
                <c:pt idx="448">
                  <c:v>7980141.4312989</c:v>
                </c:pt>
                <c:pt idx="449">
                  <c:v>7980141.42649912</c:v>
                </c:pt>
                <c:pt idx="450">
                  <c:v>7980141.38510665</c:v>
                </c:pt>
                <c:pt idx="451">
                  <c:v>7980141.4000294</c:v>
                </c:pt>
                <c:pt idx="452">
                  <c:v>7980141.45707099</c:v>
                </c:pt>
                <c:pt idx="453">
                  <c:v>7980141.35869791</c:v>
                </c:pt>
                <c:pt idx="454">
                  <c:v>7980141.36259378</c:v>
                </c:pt>
                <c:pt idx="455">
                  <c:v>7980141.35969184</c:v>
                </c:pt>
                <c:pt idx="456">
                  <c:v>7980141.38400619</c:v>
                </c:pt>
                <c:pt idx="457">
                  <c:v>7980141.3722852</c:v>
                </c:pt>
                <c:pt idx="458">
                  <c:v>7980141.35989636</c:v>
                </c:pt>
                <c:pt idx="459">
                  <c:v>7980141.38411904</c:v>
                </c:pt>
                <c:pt idx="460">
                  <c:v>7980141.34282757</c:v>
                </c:pt>
                <c:pt idx="461">
                  <c:v>7980141.37161319</c:v>
                </c:pt>
                <c:pt idx="462">
                  <c:v>7980141.37254057</c:v>
                </c:pt>
                <c:pt idx="463">
                  <c:v>7980141.36437192</c:v>
                </c:pt>
                <c:pt idx="464">
                  <c:v>7980141.36211395</c:v>
                </c:pt>
                <c:pt idx="465">
                  <c:v>7980141.35970412</c:v>
                </c:pt>
                <c:pt idx="466">
                  <c:v>7980141.36042865</c:v>
                </c:pt>
                <c:pt idx="467">
                  <c:v>7980141.33420635</c:v>
                </c:pt>
                <c:pt idx="468">
                  <c:v>7980141.37681353</c:v>
                </c:pt>
                <c:pt idx="469">
                  <c:v>7980141.34160819</c:v>
                </c:pt>
                <c:pt idx="470">
                  <c:v>7980141.34493463</c:v>
                </c:pt>
                <c:pt idx="471">
                  <c:v>7980141.3460723</c:v>
                </c:pt>
                <c:pt idx="472">
                  <c:v>7980141.38127002</c:v>
                </c:pt>
                <c:pt idx="473">
                  <c:v>7980141.34399335</c:v>
                </c:pt>
                <c:pt idx="474">
                  <c:v>7980141.33537893</c:v>
                </c:pt>
                <c:pt idx="475">
                  <c:v>7980141.33928423</c:v>
                </c:pt>
                <c:pt idx="476">
                  <c:v>7980141.32684377</c:v>
                </c:pt>
                <c:pt idx="477">
                  <c:v>7980141.32551389</c:v>
                </c:pt>
                <c:pt idx="478">
                  <c:v>7980141.3206176</c:v>
                </c:pt>
                <c:pt idx="479">
                  <c:v>7980141.339092</c:v>
                </c:pt>
                <c:pt idx="480">
                  <c:v>7980141.32347709</c:v>
                </c:pt>
                <c:pt idx="481">
                  <c:v>7980141.33353137</c:v>
                </c:pt>
                <c:pt idx="482">
                  <c:v>7980141.33014326</c:v>
                </c:pt>
                <c:pt idx="483">
                  <c:v>7980141.33185974</c:v>
                </c:pt>
                <c:pt idx="484">
                  <c:v>7980141.32855465</c:v>
                </c:pt>
                <c:pt idx="485">
                  <c:v>7980141.31461249</c:v>
                </c:pt>
                <c:pt idx="486">
                  <c:v>7980141.3105315</c:v>
                </c:pt>
                <c:pt idx="487">
                  <c:v>7980141.31156004</c:v>
                </c:pt>
                <c:pt idx="488">
                  <c:v>7980141.32044949</c:v>
                </c:pt>
                <c:pt idx="489">
                  <c:v>7980141.30478172</c:v>
                </c:pt>
                <c:pt idx="490">
                  <c:v>7980141.30705804</c:v>
                </c:pt>
                <c:pt idx="491">
                  <c:v>7980141.31334113</c:v>
                </c:pt>
                <c:pt idx="492">
                  <c:v>7980141.31054579</c:v>
                </c:pt>
                <c:pt idx="493">
                  <c:v>7980141.30334032</c:v>
                </c:pt>
                <c:pt idx="494">
                  <c:v>7980141.3073186</c:v>
                </c:pt>
                <c:pt idx="495">
                  <c:v>7980141.29857465</c:v>
                </c:pt>
                <c:pt idx="496">
                  <c:v>7980141.30224903</c:v>
                </c:pt>
                <c:pt idx="497">
                  <c:v>7980141.30099503</c:v>
                </c:pt>
                <c:pt idx="498">
                  <c:v>7980141.30066526</c:v>
                </c:pt>
                <c:pt idx="499">
                  <c:v>7980141.30854025</c:v>
                </c:pt>
                <c:pt idx="500">
                  <c:v>7980141.29934256</c:v>
                </c:pt>
                <c:pt idx="501">
                  <c:v>7980141.30991462</c:v>
                </c:pt>
                <c:pt idx="502">
                  <c:v>7980141.30453381</c:v>
                </c:pt>
                <c:pt idx="503">
                  <c:v>7980141.3093807</c:v>
                </c:pt>
                <c:pt idx="504">
                  <c:v>7980141.30453517</c:v>
                </c:pt>
                <c:pt idx="505">
                  <c:v>7980141.30756955</c:v>
                </c:pt>
                <c:pt idx="506">
                  <c:v>7980141.29844847</c:v>
                </c:pt>
                <c:pt idx="507">
                  <c:v>7980141.30026662</c:v>
                </c:pt>
                <c:pt idx="508">
                  <c:v>7980141.30691895</c:v>
                </c:pt>
                <c:pt idx="509">
                  <c:v>7980141.31066786</c:v>
                </c:pt>
                <c:pt idx="510">
                  <c:v>7980141.30180015</c:v>
                </c:pt>
                <c:pt idx="511">
                  <c:v>7980141.30690515</c:v>
                </c:pt>
                <c:pt idx="512">
                  <c:v>7980141.30059213</c:v>
                </c:pt>
                <c:pt idx="513">
                  <c:v>7980141.29759323</c:v>
                </c:pt>
                <c:pt idx="514">
                  <c:v>7980141.30067979</c:v>
                </c:pt>
                <c:pt idx="515">
                  <c:v>7980141.29958054</c:v>
                </c:pt>
                <c:pt idx="516">
                  <c:v>7980141.29592802</c:v>
                </c:pt>
                <c:pt idx="517">
                  <c:v>7980141.29726036</c:v>
                </c:pt>
                <c:pt idx="518">
                  <c:v>7980141.29553699</c:v>
                </c:pt>
                <c:pt idx="519">
                  <c:v>7980141.29559284</c:v>
                </c:pt>
                <c:pt idx="520">
                  <c:v>7980141.29730163</c:v>
                </c:pt>
                <c:pt idx="521">
                  <c:v>7980141.29585975</c:v>
                </c:pt>
                <c:pt idx="522">
                  <c:v>7980141.29692086</c:v>
                </c:pt>
                <c:pt idx="523">
                  <c:v>7980141.29648413</c:v>
                </c:pt>
                <c:pt idx="524">
                  <c:v>7980141.29573853</c:v>
                </c:pt>
                <c:pt idx="525">
                  <c:v>7980141.29848907</c:v>
                </c:pt>
                <c:pt idx="526">
                  <c:v>7980141.29755419</c:v>
                </c:pt>
                <c:pt idx="527">
                  <c:v>7980141.2934708</c:v>
                </c:pt>
                <c:pt idx="528">
                  <c:v>7980141.29540458</c:v>
                </c:pt>
                <c:pt idx="529">
                  <c:v>7980141.29329498</c:v>
                </c:pt>
                <c:pt idx="530">
                  <c:v>7980141.29551877</c:v>
                </c:pt>
                <c:pt idx="531">
                  <c:v>7980141.29497125</c:v>
                </c:pt>
                <c:pt idx="532">
                  <c:v>7980141.29381735</c:v>
                </c:pt>
                <c:pt idx="533">
                  <c:v>7980141.29475731</c:v>
                </c:pt>
                <c:pt idx="534">
                  <c:v>7980141.2913719</c:v>
                </c:pt>
                <c:pt idx="535">
                  <c:v>7980141.29431114</c:v>
                </c:pt>
                <c:pt idx="536">
                  <c:v>7980141.29024997</c:v>
                </c:pt>
                <c:pt idx="537">
                  <c:v>7980141.29144767</c:v>
                </c:pt>
                <c:pt idx="538">
                  <c:v>7980141.29002186</c:v>
                </c:pt>
                <c:pt idx="539">
                  <c:v>7980141.29098494</c:v>
                </c:pt>
                <c:pt idx="540">
                  <c:v>7980141.28987367</c:v>
                </c:pt>
                <c:pt idx="541">
                  <c:v>7980141.29084935</c:v>
                </c:pt>
                <c:pt idx="542">
                  <c:v>7980141.28914059</c:v>
                </c:pt>
                <c:pt idx="543">
                  <c:v>7980141.29033325</c:v>
                </c:pt>
                <c:pt idx="544">
                  <c:v>7980141.29093814</c:v>
                </c:pt>
                <c:pt idx="545">
                  <c:v>7980141.28984597</c:v>
                </c:pt>
                <c:pt idx="546">
                  <c:v>7980141.28720167</c:v>
                </c:pt>
                <c:pt idx="547">
                  <c:v>7980141.28909367</c:v>
                </c:pt>
                <c:pt idx="548">
                  <c:v>7980141.2894817</c:v>
                </c:pt>
                <c:pt idx="549">
                  <c:v>7980141.28835945</c:v>
                </c:pt>
                <c:pt idx="550">
                  <c:v>7980141.28845871</c:v>
                </c:pt>
                <c:pt idx="551">
                  <c:v>7980141.28945142</c:v>
                </c:pt>
                <c:pt idx="552">
                  <c:v>7980141.28959287</c:v>
                </c:pt>
                <c:pt idx="553">
                  <c:v>7980141.28827182</c:v>
                </c:pt>
                <c:pt idx="554">
                  <c:v>7980141.28919803</c:v>
                </c:pt>
                <c:pt idx="555">
                  <c:v>7980141.28834999</c:v>
                </c:pt>
                <c:pt idx="556">
                  <c:v>7980141.28787503</c:v>
                </c:pt>
                <c:pt idx="557">
                  <c:v>7980141.28862026</c:v>
                </c:pt>
                <c:pt idx="558">
                  <c:v>7980141.28733125</c:v>
                </c:pt>
                <c:pt idx="559">
                  <c:v>7980141.28809177</c:v>
                </c:pt>
                <c:pt idx="560">
                  <c:v>7980141.28835705</c:v>
                </c:pt>
                <c:pt idx="561">
                  <c:v>7980141.28798596</c:v>
                </c:pt>
                <c:pt idx="562">
                  <c:v>7980141.28795212</c:v>
                </c:pt>
                <c:pt idx="563">
                  <c:v>7980141.28671563</c:v>
                </c:pt>
                <c:pt idx="564">
                  <c:v>7980141.28745221</c:v>
                </c:pt>
                <c:pt idx="565">
                  <c:v>7980141.2863258</c:v>
                </c:pt>
                <c:pt idx="566">
                  <c:v>7980141.2870219</c:v>
                </c:pt>
                <c:pt idx="567">
                  <c:v>7980141.28671107</c:v>
                </c:pt>
                <c:pt idx="568">
                  <c:v>7980141.28645859</c:v>
                </c:pt>
                <c:pt idx="569">
                  <c:v>7980141.28600937</c:v>
                </c:pt>
                <c:pt idx="570">
                  <c:v>7980141.28612955</c:v>
                </c:pt>
                <c:pt idx="571">
                  <c:v>7980141.28565996</c:v>
                </c:pt>
                <c:pt idx="572">
                  <c:v>7980141.28554266</c:v>
                </c:pt>
                <c:pt idx="573">
                  <c:v>7980141.28483445</c:v>
                </c:pt>
                <c:pt idx="574">
                  <c:v>7980141.28554155</c:v>
                </c:pt>
                <c:pt idx="575">
                  <c:v>7980141.28433226</c:v>
                </c:pt>
                <c:pt idx="576">
                  <c:v>7980141.28430276</c:v>
                </c:pt>
                <c:pt idx="577">
                  <c:v>7980141.28547618</c:v>
                </c:pt>
                <c:pt idx="578">
                  <c:v>7980141.28431239</c:v>
                </c:pt>
                <c:pt idx="579">
                  <c:v>7980141.28483402</c:v>
                </c:pt>
                <c:pt idx="580">
                  <c:v>7980141.28431663</c:v>
                </c:pt>
                <c:pt idx="581">
                  <c:v>7980141.28444838</c:v>
                </c:pt>
                <c:pt idx="582">
                  <c:v>7980141.28435296</c:v>
                </c:pt>
                <c:pt idx="583">
                  <c:v>7980141.28430023</c:v>
                </c:pt>
                <c:pt idx="584">
                  <c:v>7980141.28470964</c:v>
                </c:pt>
                <c:pt idx="585">
                  <c:v>7980141.28475268</c:v>
                </c:pt>
                <c:pt idx="586">
                  <c:v>7980141.28468426</c:v>
                </c:pt>
                <c:pt idx="587">
                  <c:v>7980141.28477592</c:v>
                </c:pt>
                <c:pt idx="588">
                  <c:v>7980141.28453244</c:v>
                </c:pt>
                <c:pt idx="589">
                  <c:v>7980141.28480197</c:v>
                </c:pt>
                <c:pt idx="590">
                  <c:v>7980141.28467698</c:v>
                </c:pt>
                <c:pt idx="591">
                  <c:v>7980141.2854547</c:v>
                </c:pt>
                <c:pt idx="592">
                  <c:v>7980141.28483635</c:v>
                </c:pt>
                <c:pt idx="593">
                  <c:v>7980141.28467041</c:v>
                </c:pt>
                <c:pt idx="594">
                  <c:v>7980141.28445426</c:v>
                </c:pt>
                <c:pt idx="595">
                  <c:v>7980141.28439058</c:v>
                </c:pt>
                <c:pt idx="596">
                  <c:v>7980141.28422315</c:v>
                </c:pt>
                <c:pt idx="597">
                  <c:v>7980141.28491906</c:v>
                </c:pt>
                <c:pt idx="598">
                  <c:v>7980141.28428672</c:v>
                </c:pt>
                <c:pt idx="599">
                  <c:v>7980141.28482055</c:v>
                </c:pt>
                <c:pt idx="600">
                  <c:v>7980141.28458235</c:v>
                </c:pt>
                <c:pt idx="601">
                  <c:v>7980141.28427651</c:v>
                </c:pt>
                <c:pt idx="602">
                  <c:v>7980141.28406109</c:v>
                </c:pt>
                <c:pt idx="603">
                  <c:v>7980141.28422336</c:v>
                </c:pt>
                <c:pt idx="604">
                  <c:v>7980141.28416895</c:v>
                </c:pt>
                <c:pt idx="605">
                  <c:v>7980141.28410145</c:v>
                </c:pt>
                <c:pt idx="606">
                  <c:v>7980141.28407678</c:v>
                </c:pt>
                <c:pt idx="607">
                  <c:v>7980141.28402064</c:v>
                </c:pt>
                <c:pt idx="608">
                  <c:v>7980141.28420313</c:v>
                </c:pt>
                <c:pt idx="609">
                  <c:v>7980141.2842331</c:v>
                </c:pt>
                <c:pt idx="610">
                  <c:v>7980141.28417958</c:v>
                </c:pt>
                <c:pt idx="611">
                  <c:v>7980141.28401705</c:v>
                </c:pt>
                <c:pt idx="612">
                  <c:v>7980141.28388942</c:v>
                </c:pt>
                <c:pt idx="613">
                  <c:v>7980141.28372852</c:v>
                </c:pt>
                <c:pt idx="614">
                  <c:v>7980141.28371802</c:v>
                </c:pt>
                <c:pt idx="615">
                  <c:v>7980141.28388972</c:v>
                </c:pt>
                <c:pt idx="616">
                  <c:v>7980141.28354444</c:v>
                </c:pt>
                <c:pt idx="617">
                  <c:v>7980141.28360526</c:v>
                </c:pt>
                <c:pt idx="618">
                  <c:v>7980141.28360171</c:v>
                </c:pt>
                <c:pt idx="619">
                  <c:v>7980141.28366669</c:v>
                </c:pt>
                <c:pt idx="620">
                  <c:v>7980141.28353767</c:v>
                </c:pt>
                <c:pt idx="621">
                  <c:v>7980141.28351516</c:v>
                </c:pt>
                <c:pt idx="622">
                  <c:v>7980141.28362693</c:v>
                </c:pt>
                <c:pt idx="623">
                  <c:v>7980141.2835261</c:v>
                </c:pt>
                <c:pt idx="624">
                  <c:v>7980141.28352303</c:v>
                </c:pt>
                <c:pt idx="625">
                  <c:v>7980141.28340849</c:v>
                </c:pt>
                <c:pt idx="626">
                  <c:v>7980141.2834966</c:v>
                </c:pt>
                <c:pt idx="627">
                  <c:v>7980141.28342108</c:v>
                </c:pt>
                <c:pt idx="628">
                  <c:v>7980141.2835528</c:v>
                </c:pt>
                <c:pt idx="629">
                  <c:v>7980141.28353725</c:v>
                </c:pt>
                <c:pt idx="630">
                  <c:v>7980141.28347022</c:v>
                </c:pt>
                <c:pt idx="631">
                  <c:v>7980141.28353023</c:v>
                </c:pt>
                <c:pt idx="632">
                  <c:v>7980141.28349854</c:v>
                </c:pt>
                <c:pt idx="633">
                  <c:v>7980141.28354302</c:v>
                </c:pt>
                <c:pt idx="634">
                  <c:v>7980141.28346851</c:v>
                </c:pt>
                <c:pt idx="635">
                  <c:v>7980141.28341123</c:v>
                </c:pt>
                <c:pt idx="636">
                  <c:v>7980141.28351734</c:v>
                </c:pt>
                <c:pt idx="637">
                  <c:v>7980141.28354772</c:v>
                </c:pt>
                <c:pt idx="638">
                  <c:v>7980141.28339546</c:v>
                </c:pt>
                <c:pt idx="639">
                  <c:v>7980141.28340892</c:v>
                </c:pt>
                <c:pt idx="640">
                  <c:v>7980141.2833591</c:v>
                </c:pt>
                <c:pt idx="641">
                  <c:v>7980141.28338818</c:v>
                </c:pt>
                <c:pt idx="642">
                  <c:v>7980141.28337395</c:v>
                </c:pt>
                <c:pt idx="643">
                  <c:v>7980141.28338187</c:v>
                </c:pt>
                <c:pt idx="644">
                  <c:v>7980141.28329217</c:v>
                </c:pt>
                <c:pt idx="645">
                  <c:v>7980141.28331351</c:v>
                </c:pt>
                <c:pt idx="646">
                  <c:v>7980141.283306</c:v>
                </c:pt>
                <c:pt idx="647">
                  <c:v>7980141.28331792</c:v>
                </c:pt>
                <c:pt idx="648">
                  <c:v>7980141.2832782</c:v>
                </c:pt>
                <c:pt idx="649">
                  <c:v>7980141.28327765</c:v>
                </c:pt>
                <c:pt idx="650">
                  <c:v>7980141.28324487</c:v>
                </c:pt>
                <c:pt idx="651">
                  <c:v>7980141.28327016</c:v>
                </c:pt>
                <c:pt idx="652">
                  <c:v>7980141.28322799</c:v>
                </c:pt>
                <c:pt idx="653">
                  <c:v>7980141.28319654</c:v>
                </c:pt>
                <c:pt idx="654">
                  <c:v>7980141.28323585</c:v>
                </c:pt>
                <c:pt idx="655">
                  <c:v>7980141.28321628</c:v>
                </c:pt>
                <c:pt idx="656">
                  <c:v>7980141.28325818</c:v>
                </c:pt>
                <c:pt idx="657">
                  <c:v>7980141.28321076</c:v>
                </c:pt>
                <c:pt idx="658">
                  <c:v>7980141.28322183</c:v>
                </c:pt>
                <c:pt idx="659">
                  <c:v>7980141.28322433</c:v>
                </c:pt>
                <c:pt idx="660">
                  <c:v>7980141.28317947</c:v>
                </c:pt>
                <c:pt idx="661">
                  <c:v>7980141.28320689</c:v>
                </c:pt>
                <c:pt idx="662">
                  <c:v>7980141.28323257</c:v>
                </c:pt>
                <c:pt idx="663">
                  <c:v>7980141.28316521</c:v>
                </c:pt>
                <c:pt idx="664">
                  <c:v>7980141.28318166</c:v>
                </c:pt>
                <c:pt idx="665">
                  <c:v>7980141.28318278</c:v>
                </c:pt>
                <c:pt idx="666">
                  <c:v>7980141.28316034</c:v>
                </c:pt>
                <c:pt idx="667">
                  <c:v>7980141.28318631</c:v>
                </c:pt>
                <c:pt idx="668">
                  <c:v>7980141.28316301</c:v>
                </c:pt>
                <c:pt idx="669">
                  <c:v>7980141.28317824</c:v>
                </c:pt>
                <c:pt idx="670">
                  <c:v>7980141.28318561</c:v>
                </c:pt>
                <c:pt idx="671">
                  <c:v>7980141.28317988</c:v>
                </c:pt>
                <c:pt idx="672">
                  <c:v>7980141.28317626</c:v>
                </c:pt>
                <c:pt idx="673">
                  <c:v>7980141.28317465</c:v>
                </c:pt>
                <c:pt idx="674">
                  <c:v>7980141.28319364</c:v>
                </c:pt>
                <c:pt idx="675">
                  <c:v>7980141.28316936</c:v>
                </c:pt>
                <c:pt idx="676">
                  <c:v>7980141.28316631</c:v>
                </c:pt>
                <c:pt idx="677">
                  <c:v>7980141.28315447</c:v>
                </c:pt>
                <c:pt idx="678">
                  <c:v>7980141.28316224</c:v>
                </c:pt>
                <c:pt idx="679">
                  <c:v>7980141.28316213</c:v>
                </c:pt>
                <c:pt idx="680">
                  <c:v>7980141.28315805</c:v>
                </c:pt>
                <c:pt idx="681">
                  <c:v>7980141.28316195</c:v>
                </c:pt>
                <c:pt idx="682">
                  <c:v>7980141.28314936</c:v>
                </c:pt>
                <c:pt idx="683">
                  <c:v>7980141.28314795</c:v>
                </c:pt>
                <c:pt idx="684">
                  <c:v>7980141.28314304</c:v>
                </c:pt>
                <c:pt idx="685">
                  <c:v>7980141.28315415</c:v>
                </c:pt>
                <c:pt idx="686">
                  <c:v>7980141.28314374</c:v>
                </c:pt>
                <c:pt idx="687">
                  <c:v>7980141.28314639</c:v>
                </c:pt>
                <c:pt idx="688">
                  <c:v>7980141.28315049</c:v>
                </c:pt>
                <c:pt idx="689">
                  <c:v>7980141.28314226</c:v>
                </c:pt>
                <c:pt idx="690">
                  <c:v>7980141.28315093</c:v>
                </c:pt>
                <c:pt idx="691">
                  <c:v>7980141.28313649</c:v>
                </c:pt>
                <c:pt idx="692">
                  <c:v>7980141.28313023</c:v>
                </c:pt>
                <c:pt idx="693">
                  <c:v>7980141.2831352</c:v>
                </c:pt>
                <c:pt idx="694">
                  <c:v>7980141.28313303</c:v>
                </c:pt>
                <c:pt idx="695">
                  <c:v>7980141.28313961</c:v>
                </c:pt>
                <c:pt idx="696">
                  <c:v>7980141.28313426</c:v>
                </c:pt>
                <c:pt idx="697">
                  <c:v>7980141.28313037</c:v>
                </c:pt>
                <c:pt idx="698">
                  <c:v>7980141.28313725</c:v>
                </c:pt>
                <c:pt idx="699">
                  <c:v>7980141.28313467</c:v>
                </c:pt>
                <c:pt idx="700">
                  <c:v>7980141.28313849</c:v>
                </c:pt>
                <c:pt idx="701">
                  <c:v>7980141.28312668</c:v>
                </c:pt>
                <c:pt idx="702">
                  <c:v>7980141.28313186</c:v>
                </c:pt>
                <c:pt idx="703">
                  <c:v>7980141.28313196</c:v>
                </c:pt>
                <c:pt idx="704">
                  <c:v>7980141.28313478</c:v>
                </c:pt>
                <c:pt idx="705">
                  <c:v>7980141.28312771</c:v>
                </c:pt>
                <c:pt idx="706">
                  <c:v>7980141.28313091</c:v>
                </c:pt>
                <c:pt idx="707">
                  <c:v>7980141.28312602</c:v>
                </c:pt>
                <c:pt idx="708">
                  <c:v>7980141.28312821</c:v>
                </c:pt>
                <c:pt idx="709">
                  <c:v>7980141.28313123</c:v>
                </c:pt>
                <c:pt idx="710">
                  <c:v>7980141.28313031</c:v>
                </c:pt>
                <c:pt idx="711">
                  <c:v>7980141.28313498</c:v>
                </c:pt>
                <c:pt idx="712">
                  <c:v>7980141.28313261</c:v>
                </c:pt>
                <c:pt idx="713">
                  <c:v>7980141.28313296</c:v>
                </c:pt>
                <c:pt idx="714">
                  <c:v>7980141.28312645</c:v>
                </c:pt>
                <c:pt idx="715">
                  <c:v>7980141.28312906</c:v>
                </c:pt>
                <c:pt idx="716">
                  <c:v>7980141.28313029</c:v>
                </c:pt>
                <c:pt idx="717">
                  <c:v>7980141.2831335</c:v>
                </c:pt>
                <c:pt idx="718">
                  <c:v>7980141.28312947</c:v>
                </c:pt>
                <c:pt idx="719">
                  <c:v>7980141.28312702</c:v>
                </c:pt>
                <c:pt idx="720">
                  <c:v>7980141.2831249</c:v>
                </c:pt>
                <c:pt idx="721">
                  <c:v>7980141.28312622</c:v>
                </c:pt>
                <c:pt idx="722">
                  <c:v>7980141.28312826</c:v>
                </c:pt>
                <c:pt idx="723">
                  <c:v>7980141.28312696</c:v>
                </c:pt>
                <c:pt idx="724">
                  <c:v>7980141.28312396</c:v>
                </c:pt>
                <c:pt idx="725">
                  <c:v>7980141.2831222</c:v>
                </c:pt>
                <c:pt idx="726">
                  <c:v>7980141.28312909</c:v>
                </c:pt>
                <c:pt idx="727">
                  <c:v>7980141.2831229</c:v>
                </c:pt>
                <c:pt idx="728">
                  <c:v>7980141.28312253</c:v>
                </c:pt>
                <c:pt idx="729">
                  <c:v>7980141.28312136</c:v>
                </c:pt>
                <c:pt idx="730">
                  <c:v>7980141.28311852</c:v>
                </c:pt>
                <c:pt idx="731">
                  <c:v>7980141.28311986</c:v>
                </c:pt>
                <c:pt idx="732">
                  <c:v>7980141.28311441</c:v>
                </c:pt>
                <c:pt idx="733">
                  <c:v>7980141.28311379</c:v>
                </c:pt>
                <c:pt idx="734">
                  <c:v>7980141.28311288</c:v>
                </c:pt>
                <c:pt idx="735">
                  <c:v>7980141.28311225</c:v>
                </c:pt>
                <c:pt idx="736">
                  <c:v>7980141.28311314</c:v>
                </c:pt>
                <c:pt idx="737">
                  <c:v>7980141.28311153</c:v>
                </c:pt>
                <c:pt idx="738">
                  <c:v>7980141.28311275</c:v>
                </c:pt>
                <c:pt idx="739">
                  <c:v>7980141.28311147</c:v>
                </c:pt>
                <c:pt idx="740">
                  <c:v>7980141.28311313</c:v>
                </c:pt>
                <c:pt idx="741">
                  <c:v>7980141.28311285</c:v>
                </c:pt>
                <c:pt idx="742">
                  <c:v>7980141.28311191</c:v>
                </c:pt>
                <c:pt idx="743">
                  <c:v>7980141.28311168</c:v>
                </c:pt>
                <c:pt idx="744">
                  <c:v>7980141.28311172</c:v>
                </c:pt>
                <c:pt idx="745">
                  <c:v>7980141.28311273</c:v>
                </c:pt>
                <c:pt idx="746">
                  <c:v>7980141.28311267</c:v>
                </c:pt>
                <c:pt idx="747">
                  <c:v>7980141.28311281</c:v>
                </c:pt>
                <c:pt idx="748">
                  <c:v>7980141.28311202</c:v>
                </c:pt>
                <c:pt idx="749">
                  <c:v>7980141.28311088</c:v>
                </c:pt>
                <c:pt idx="750">
                  <c:v>7980141.28311125</c:v>
                </c:pt>
                <c:pt idx="751">
                  <c:v>7980141.28311281</c:v>
                </c:pt>
                <c:pt idx="752">
                  <c:v>7980141.28310983</c:v>
                </c:pt>
                <c:pt idx="753">
                  <c:v>7980141.28311023</c:v>
                </c:pt>
                <c:pt idx="754">
                  <c:v>7980141.28311066</c:v>
                </c:pt>
                <c:pt idx="755">
                  <c:v>7980141.28311134</c:v>
                </c:pt>
                <c:pt idx="756">
                  <c:v>7980141.28311068</c:v>
                </c:pt>
                <c:pt idx="757">
                  <c:v>7980141.28311141</c:v>
                </c:pt>
                <c:pt idx="758">
                  <c:v>7980141.28311001</c:v>
                </c:pt>
                <c:pt idx="759">
                  <c:v>7980141.28311043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CT y CO!$C$2:$C$761</c:f>
              <c:numCache>
                <c:formatCode>General</c:formatCode>
                <c:ptCount val="760"/>
                <c:pt idx="0">
                  <c:v>0</c:v>
                </c:pt>
                <c:pt idx="1">
                  <c:v>482535.540551628</c:v>
                </c:pt>
                <c:pt idx="2">
                  <c:v>477799.212972714</c:v>
                </c:pt>
                <c:pt idx="3">
                  <c:v>476095.307848258</c:v>
                </c:pt>
                <c:pt idx="4">
                  <c:v>477767.479147498</c:v>
                </c:pt>
                <c:pt idx="5">
                  <c:v>478946.994650312</c:v>
                </c:pt>
                <c:pt idx="6">
                  <c:v>480925.90460055</c:v>
                </c:pt>
                <c:pt idx="7">
                  <c:v>482248.449801577</c:v>
                </c:pt>
                <c:pt idx="8">
                  <c:v>484176.527631007</c:v>
                </c:pt>
                <c:pt idx="9">
                  <c:v>485413.01741395</c:v>
                </c:pt>
                <c:pt idx="10">
                  <c:v>487195.733845011</c:v>
                </c:pt>
                <c:pt idx="11">
                  <c:v>488237.200156841</c:v>
                </c:pt>
                <c:pt idx="12">
                  <c:v>489784.183212144</c:v>
                </c:pt>
                <c:pt idx="13">
                  <c:v>490575.12179859</c:v>
                </c:pt>
                <c:pt idx="14">
                  <c:v>491863.459497724</c:v>
                </c:pt>
                <c:pt idx="15">
                  <c:v>492385.987611934</c:v>
                </c:pt>
                <c:pt idx="16">
                  <c:v>493402.531577622</c:v>
                </c:pt>
                <c:pt idx="17">
                  <c:v>493646.720039577</c:v>
                </c:pt>
                <c:pt idx="18">
                  <c:v>494383.480582356</c:v>
                </c:pt>
                <c:pt idx="19">
                  <c:v>494343.730307374</c:v>
                </c:pt>
                <c:pt idx="20">
                  <c:v>494795.658235322</c:v>
                </c:pt>
                <c:pt idx="21">
                  <c:v>494468.933456073</c:v>
                </c:pt>
                <c:pt idx="22">
                  <c:v>495061.188426748</c:v>
                </c:pt>
                <c:pt idx="23">
                  <c:v>503307.72735914</c:v>
                </c:pt>
                <c:pt idx="24">
                  <c:v>510198.770877915</c:v>
                </c:pt>
                <c:pt idx="25">
                  <c:v>517548.224807354</c:v>
                </c:pt>
                <c:pt idx="26">
                  <c:v>518068.004546374</c:v>
                </c:pt>
                <c:pt idx="27">
                  <c:v>518626.779635719</c:v>
                </c:pt>
                <c:pt idx="28">
                  <c:v>521340.318697305</c:v>
                </c:pt>
                <c:pt idx="29">
                  <c:v>521827.816307634</c:v>
                </c:pt>
                <c:pt idx="30">
                  <c:v>524455.533992391</c:v>
                </c:pt>
                <c:pt idx="31">
                  <c:v>524876.236306416</c:v>
                </c:pt>
                <c:pt idx="32">
                  <c:v>527747.535215585</c:v>
                </c:pt>
                <c:pt idx="33">
                  <c:v>528098.370206339</c:v>
                </c:pt>
                <c:pt idx="34">
                  <c:v>531364.332474636</c:v>
                </c:pt>
                <c:pt idx="35">
                  <c:v>531643.258622666</c:v>
                </c:pt>
                <c:pt idx="36">
                  <c:v>535395.366674151</c:v>
                </c:pt>
                <c:pt idx="37">
                  <c:v>535599.652352743</c:v>
                </c:pt>
                <c:pt idx="38">
                  <c:v>539891.671309108</c:v>
                </c:pt>
                <c:pt idx="39">
                  <c:v>540019.485845139</c:v>
                </c:pt>
                <c:pt idx="40">
                  <c:v>544893.224176106</c:v>
                </c:pt>
                <c:pt idx="41">
                  <c:v>544945.043045838</c:v>
                </c:pt>
                <c:pt idx="42">
                  <c:v>550437.161123841</c:v>
                </c:pt>
                <c:pt idx="43">
                  <c:v>550422.717063378</c:v>
                </c:pt>
                <c:pt idx="44">
                  <c:v>560072.069385769</c:v>
                </c:pt>
                <c:pt idx="45">
                  <c:v>571884.125633343</c:v>
                </c:pt>
                <c:pt idx="46">
                  <c:v>582258.364593232</c:v>
                </c:pt>
                <c:pt idx="47">
                  <c:v>592369.56916778</c:v>
                </c:pt>
                <c:pt idx="48">
                  <c:v>598943.33282362</c:v>
                </c:pt>
                <c:pt idx="49">
                  <c:v>602026.489044547</c:v>
                </c:pt>
                <c:pt idx="50">
                  <c:v>602554.731156632</c:v>
                </c:pt>
                <c:pt idx="51">
                  <c:v>608275.63155286</c:v>
                </c:pt>
                <c:pt idx="52">
                  <c:v>608720.981625323</c:v>
                </c:pt>
                <c:pt idx="53">
                  <c:v>614420.108256708</c:v>
                </c:pt>
                <c:pt idx="54">
                  <c:v>614780.699518173</c:v>
                </c:pt>
                <c:pt idx="55">
                  <c:v>620544.296305137</c:v>
                </c:pt>
                <c:pt idx="56">
                  <c:v>620812.676973219</c:v>
                </c:pt>
                <c:pt idx="57">
                  <c:v>626623.676637277</c:v>
                </c:pt>
                <c:pt idx="58">
                  <c:v>629396.524391899</c:v>
                </c:pt>
                <c:pt idx="59">
                  <c:v>629475.791333437</c:v>
                </c:pt>
                <c:pt idx="60">
                  <c:v>634817.258921084</c:v>
                </c:pt>
                <c:pt idx="61">
                  <c:v>634795.802889167</c:v>
                </c:pt>
                <c:pt idx="62">
                  <c:v>640559.919768761</c:v>
                </c:pt>
                <c:pt idx="63">
                  <c:v>645924.16755917</c:v>
                </c:pt>
                <c:pt idx="64">
                  <c:v>647608.119038704</c:v>
                </c:pt>
                <c:pt idx="65">
                  <c:v>647273.449747609</c:v>
                </c:pt>
                <c:pt idx="66">
                  <c:v>652456.386192599</c:v>
                </c:pt>
                <c:pt idx="67">
                  <c:v>654146.567604586</c:v>
                </c:pt>
                <c:pt idx="68">
                  <c:v>667633.630144806</c:v>
                </c:pt>
                <c:pt idx="69">
                  <c:v>678177.523022512</c:v>
                </c:pt>
                <c:pt idx="70">
                  <c:v>690651.819701518</c:v>
                </c:pt>
                <c:pt idx="71">
                  <c:v>695168.674827053</c:v>
                </c:pt>
                <c:pt idx="72">
                  <c:v>694556.960731559</c:v>
                </c:pt>
                <c:pt idx="73">
                  <c:v>698338.523041702</c:v>
                </c:pt>
                <c:pt idx="74">
                  <c:v>697731.872812649</c:v>
                </c:pt>
                <c:pt idx="75">
                  <c:v>705177.446899781</c:v>
                </c:pt>
                <c:pt idx="76">
                  <c:v>712425.723011613</c:v>
                </c:pt>
                <c:pt idx="77">
                  <c:v>714993.27924874</c:v>
                </c:pt>
                <c:pt idx="78">
                  <c:v>714552.784724094</c:v>
                </c:pt>
                <c:pt idx="79">
                  <c:v>722855.10391213</c:v>
                </c:pt>
                <c:pt idx="80">
                  <c:v>731297.769550395</c:v>
                </c:pt>
                <c:pt idx="81">
                  <c:v>734518.670811666</c:v>
                </c:pt>
                <c:pt idx="82">
                  <c:v>734270.502684851</c:v>
                </c:pt>
                <c:pt idx="83">
                  <c:v>742489.191597044</c:v>
                </c:pt>
                <c:pt idx="84">
                  <c:v>746311.741476903</c:v>
                </c:pt>
                <c:pt idx="85">
                  <c:v>746311.041788642</c:v>
                </c:pt>
                <c:pt idx="86">
                  <c:v>756885.861322996</c:v>
                </c:pt>
                <c:pt idx="87">
                  <c:v>759308.694520142</c:v>
                </c:pt>
                <c:pt idx="88">
                  <c:v>759527.903177463</c:v>
                </c:pt>
                <c:pt idx="89">
                  <c:v>762742.166503498</c:v>
                </c:pt>
                <c:pt idx="90">
                  <c:v>763654.582692705</c:v>
                </c:pt>
                <c:pt idx="91">
                  <c:v>777334.550329482</c:v>
                </c:pt>
                <c:pt idx="92">
                  <c:v>787352.642818824</c:v>
                </c:pt>
                <c:pt idx="93">
                  <c:v>794157.275118336</c:v>
                </c:pt>
                <c:pt idx="94">
                  <c:v>795879.373999686</c:v>
                </c:pt>
                <c:pt idx="95">
                  <c:v>795762.312834176</c:v>
                </c:pt>
                <c:pt idx="96">
                  <c:v>801642.95554379</c:v>
                </c:pt>
                <c:pt idx="97">
                  <c:v>803517.421704851</c:v>
                </c:pt>
                <c:pt idx="98">
                  <c:v>803855.791723763</c:v>
                </c:pt>
                <c:pt idx="99">
                  <c:v>815407.488439859</c:v>
                </c:pt>
                <c:pt idx="100">
                  <c:v>822274.798837038</c:v>
                </c:pt>
                <c:pt idx="101">
                  <c:v>826740.027171446</c:v>
                </c:pt>
                <c:pt idx="102">
                  <c:v>827182.510182949</c:v>
                </c:pt>
                <c:pt idx="103">
                  <c:v>839030.397609192</c:v>
                </c:pt>
                <c:pt idx="104">
                  <c:v>846050.698903093</c:v>
                </c:pt>
                <c:pt idx="105">
                  <c:v>847567.354698222</c:v>
                </c:pt>
                <c:pt idx="106">
                  <c:v>848083.220603858</c:v>
                </c:pt>
                <c:pt idx="107">
                  <c:v>855840.719627726</c:v>
                </c:pt>
                <c:pt idx="108">
                  <c:v>865603.293605536</c:v>
                </c:pt>
                <c:pt idx="109">
                  <c:v>874069.196953059</c:v>
                </c:pt>
                <c:pt idx="110">
                  <c:v>883168.631468702</c:v>
                </c:pt>
                <c:pt idx="111">
                  <c:v>889292.498166581</c:v>
                </c:pt>
                <c:pt idx="112">
                  <c:v>888685.170100261</c:v>
                </c:pt>
                <c:pt idx="113">
                  <c:v>891691.694771453</c:v>
                </c:pt>
                <c:pt idx="114">
                  <c:v>892628.53147058</c:v>
                </c:pt>
                <c:pt idx="115">
                  <c:v>905298.058270729</c:v>
                </c:pt>
                <c:pt idx="116">
                  <c:v>913396.21571986</c:v>
                </c:pt>
                <c:pt idx="117">
                  <c:v>916161.260713644</c:v>
                </c:pt>
                <c:pt idx="118">
                  <c:v>916272.187026147</c:v>
                </c:pt>
                <c:pt idx="119">
                  <c:v>919651.262033499</c:v>
                </c:pt>
                <c:pt idx="120">
                  <c:v>919130.015436168</c:v>
                </c:pt>
                <c:pt idx="121">
                  <c:v>924396.084510391</c:v>
                </c:pt>
                <c:pt idx="122">
                  <c:v>924577.648584702</c:v>
                </c:pt>
                <c:pt idx="123">
                  <c:v>935159.871033139</c:v>
                </c:pt>
                <c:pt idx="124">
                  <c:v>943290.264765728</c:v>
                </c:pt>
                <c:pt idx="125">
                  <c:v>955188.407818506</c:v>
                </c:pt>
                <c:pt idx="126">
                  <c:v>960175.436176712</c:v>
                </c:pt>
                <c:pt idx="127">
                  <c:v>965968.641818279</c:v>
                </c:pt>
                <c:pt idx="128">
                  <c:v>966051.528577804</c:v>
                </c:pt>
                <c:pt idx="129">
                  <c:v>974116.33403159</c:v>
                </c:pt>
                <c:pt idx="130">
                  <c:v>984955.116540449</c:v>
                </c:pt>
                <c:pt idx="131">
                  <c:v>992840.13044111</c:v>
                </c:pt>
                <c:pt idx="132">
                  <c:v>1000923.46232109</c:v>
                </c:pt>
                <c:pt idx="133">
                  <c:v>1010312.00868195</c:v>
                </c:pt>
                <c:pt idx="134">
                  <c:v>1018923.27390487</c:v>
                </c:pt>
                <c:pt idx="135">
                  <c:v>1022027.18159199</c:v>
                </c:pt>
                <c:pt idx="136">
                  <c:v>1021722.59353215</c:v>
                </c:pt>
                <c:pt idx="137">
                  <c:v>1019262.22834456</c:v>
                </c:pt>
                <c:pt idx="138">
                  <c:v>1019613.40142609</c:v>
                </c:pt>
                <c:pt idx="139">
                  <c:v>1029952.48242448</c:v>
                </c:pt>
                <c:pt idx="140">
                  <c:v>1037145.39639965</c:v>
                </c:pt>
                <c:pt idx="141">
                  <c:v>1041644.88875566</c:v>
                </c:pt>
                <c:pt idx="142">
                  <c:v>1041279.08223409</c:v>
                </c:pt>
                <c:pt idx="143">
                  <c:v>1044023.59232956</c:v>
                </c:pt>
                <c:pt idx="144">
                  <c:v>1043660.46115836</c:v>
                </c:pt>
                <c:pt idx="145">
                  <c:v>1053669.81991215</c:v>
                </c:pt>
                <c:pt idx="146">
                  <c:v>1061598.93129531</c:v>
                </c:pt>
                <c:pt idx="147">
                  <c:v>1072959.66372985</c:v>
                </c:pt>
                <c:pt idx="148">
                  <c:v>1080148.9729441</c:v>
                </c:pt>
                <c:pt idx="149">
                  <c:v>1083083.52111833</c:v>
                </c:pt>
                <c:pt idx="150">
                  <c:v>1082785.93302841</c:v>
                </c:pt>
                <c:pt idx="151">
                  <c:v>1091243.35138917</c:v>
                </c:pt>
                <c:pt idx="152">
                  <c:v>1100571.19153783</c:v>
                </c:pt>
                <c:pt idx="153">
                  <c:v>1108331.43615918</c:v>
                </c:pt>
                <c:pt idx="154">
                  <c:v>1116577.46520382</c:v>
                </c:pt>
                <c:pt idx="155">
                  <c:v>1124191.11932899</c:v>
                </c:pt>
                <c:pt idx="156">
                  <c:v>1132808.20296644</c:v>
                </c:pt>
                <c:pt idx="157">
                  <c:v>1139678.39289118</c:v>
                </c:pt>
                <c:pt idx="158">
                  <c:v>1142013.44211927</c:v>
                </c:pt>
                <c:pt idx="159">
                  <c:v>1141986.24428356</c:v>
                </c:pt>
                <c:pt idx="160">
                  <c:v>1146476.77603016</c:v>
                </c:pt>
                <c:pt idx="161">
                  <c:v>1158754.8451947</c:v>
                </c:pt>
                <c:pt idx="162">
                  <c:v>1162949.83129984</c:v>
                </c:pt>
                <c:pt idx="163">
                  <c:v>1162718.73148205</c:v>
                </c:pt>
                <c:pt idx="164">
                  <c:v>1164740.35925569</c:v>
                </c:pt>
                <c:pt idx="165">
                  <c:v>1164089.64099107</c:v>
                </c:pt>
                <c:pt idx="166">
                  <c:v>1164750.22247014</c:v>
                </c:pt>
                <c:pt idx="167">
                  <c:v>1165177.11427524</c:v>
                </c:pt>
                <c:pt idx="168">
                  <c:v>1174427.71061761</c:v>
                </c:pt>
                <c:pt idx="169">
                  <c:v>1184525.0064315</c:v>
                </c:pt>
                <c:pt idx="170">
                  <c:v>1188601.6729122</c:v>
                </c:pt>
                <c:pt idx="171">
                  <c:v>1193136.01741246</c:v>
                </c:pt>
                <c:pt idx="172">
                  <c:v>1193359.3616427</c:v>
                </c:pt>
                <c:pt idx="173">
                  <c:v>1199933.72725322</c:v>
                </c:pt>
                <c:pt idx="174">
                  <c:v>1209678.50778278</c:v>
                </c:pt>
                <c:pt idx="175">
                  <c:v>1216942.34737279</c:v>
                </c:pt>
                <c:pt idx="176">
                  <c:v>1224162.64078775</c:v>
                </c:pt>
                <c:pt idx="177">
                  <c:v>1232056.77659118</c:v>
                </c:pt>
                <c:pt idx="178">
                  <c:v>1239874.15285151</c:v>
                </c:pt>
                <c:pt idx="179">
                  <c:v>1245101.80732549</c:v>
                </c:pt>
                <c:pt idx="180">
                  <c:v>1244770.39660157</c:v>
                </c:pt>
                <c:pt idx="181">
                  <c:v>1248134.44863183</c:v>
                </c:pt>
                <c:pt idx="182">
                  <c:v>1251054.35998094</c:v>
                </c:pt>
                <c:pt idx="183">
                  <c:v>1254028.63626851</c:v>
                </c:pt>
                <c:pt idx="184">
                  <c:v>1259196.26847179</c:v>
                </c:pt>
                <c:pt idx="185">
                  <c:v>1259034.60464547</c:v>
                </c:pt>
                <c:pt idx="186">
                  <c:v>1264260.95280218</c:v>
                </c:pt>
                <c:pt idx="187">
                  <c:v>1264909.94542501</c:v>
                </c:pt>
                <c:pt idx="188">
                  <c:v>1267285.08105446</c:v>
                </c:pt>
                <c:pt idx="189">
                  <c:v>1267988.53360381</c:v>
                </c:pt>
                <c:pt idx="190">
                  <c:v>1274993.76456984</c:v>
                </c:pt>
                <c:pt idx="191">
                  <c:v>1282562.76534821</c:v>
                </c:pt>
                <c:pt idx="192">
                  <c:v>1288426.83964187</c:v>
                </c:pt>
                <c:pt idx="193">
                  <c:v>1287257.07878044</c:v>
                </c:pt>
                <c:pt idx="194">
                  <c:v>1289097.75456831</c:v>
                </c:pt>
                <c:pt idx="195">
                  <c:v>1289863.56375198</c:v>
                </c:pt>
                <c:pt idx="196">
                  <c:v>1294733.9820438</c:v>
                </c:pt>
                <c:pt idx="197">
                  <c:v>1298147.67805071</c:v>
                </c:pt>
                <c:pt idx="198">
                  <c:v>1302161.32331238</c:v>
                </c:pt>
                <c:pt idx="199">
                  <c:v>1302254.65910561</c:v>
                </c:pt>
                <c:pt idx="200">
                  <c:v>1306969.15596027</c:v>
                </c:pt>
                <c:pt idx="201">
                  <c:v>1308833.1655818</c:v>
                </c:pt>
                <c:pt idx="202">
                  <c:v>1309441.28162649</c:v>
                </c:pt>
                <c:pt idx="203">
                  <c:v>1319484.37275342</c:v>
                </c:pt>
                <c:pt idx="204">
                  <c:v>1308270.238728</c:v>
                </c:pt>
                <c:pt idx="205">
                  <c:v>1313613.31268112</c:v>
                </c:pt>
                <c:pt idx="206">
                  <c:v>1313453.46208564</c:v>
                </c:pt>
                <c:pt idx="207">
                  <c:v>1314526.94700393</c:v>
                </c:pt>
                <c:pt idx="208">
                  <c:v>1313078.9178065</c:v>
                </c:pt>
                <c:pt idx="209">
                  <c:v>1314677.89149044</c:v>
                </c:pt>
                <c:pt idx="210">
                  <c:v>1314848.39596225</c:v>
                </c:pt>
                <c:pt idx="211">
                  <c:v>1315291.54130648</c:v>
                </c:pt>
                <c:pt idx="212">
                  <c:v>1314668.22976845</c:v>
                </c:pt>
                <c:pt idx="213">
                  <c:v>1316180.70308799</c:v>
                </c:pt>
                <c:pt idx="214">
                  <c:v>1312077.22619491</c:v>
                </c:pt>
                <c:pt idx="215">
                  <c:v>1310676.4426213</c:v>
                </c:pt>
                <c:pt idx="216">
                  <c:v>1312222.49362785</c:v>
                </c:pt>
                <c:pt idx="217">
                  <c:v>1311161.5822287</c:v>
                </c:pt>
                <c:pt idx="218">
                  <c:v>1312342.14091383</c:v>
                </c:pt>
                <c:pt idx="219">
                  <c:v>1313212.85149963</c:v>
                </c:pt>
                <c:pt idx="220">
                  <c:v>1309418.6699472</c:v>
                </c:pt>
                <c:pt idx="221">
                  <c:v>1309160.9689408</c:v>
                </c:pt>
                <c:pt idx="222">
                  <c:v>1304785.27857328</c:v>
                </c:pt>
                <c:pt idx="223">
                  <c:v>1312987.11130457</c:v>
                </c:pt>
                <c:pt idx="224">
                  <c:v>1317154.80078324</c:v>
                </c:pt>
                <c:pt idx="225">
                  <c:v>1315509.90608645</c:v>
                </c:pt>
                <c:pt idx="226">
                  <c:v>1314444.22132995</c:v>
                </c:pt>
                <c:pt idx="227">
                  <c:v>1318365.92067822</c:v>
                </c:pt>
                <c:pt idx="228">
                  <c:v>1316285.74653024</c:v>
                </c:pt>
                <c:pt idx="229">
                  <c:v>1319884.40492611</c:v>
                </c:pt>
                <c:pt idx="230">
                  <c:v>1321408.727638</c:v>
                </c:pt>
                <c:pt idx="231">
                  <c:v>1317728.6552281</c:v>
                </c:pt>
                <c:pt idx="232">
                  <c:v>1320244.36871694</c:v>
                </c:pt>
                <c:pt idx="233">
                  <c:v>1321134.53118704</c:v>
                </c:pt>
                <c:pt idx="234">
                  <c:v>1320682.0226946</c:v>
                </c:pt>
                <c:pt idx="235">
                  <c:v>1319930.15559567</c:v>
                </c:pt>
                <c:pt idx="236">
                  <c:v>1325474.07381021</c:v>
                </c:pt>
                <c:pt idx="237">
                  <c:v>1319998.26300387</c:v>
                </c:pt>
                <c:pt idx="238">
                  <c:v>1319217.53655829</c:v>
                </c:pt>
                <c:pt idx="239">
                  <c:v>1319217.50867748</c:v>
                </c:pt>
                <c:pt idx="240">
                  <c:v>1318757.80675747</c:v>
                </c:pt>
                <c:pt idx="241">
                  <c:v>1317518.77047343</c:v>
                </c:pt>
                <c:pt idx="242">
                  <c:v>1318308.03576537</c:v>
                </c:pt>
                <c:pt idx="243">
                  <c:v>1315652.58188816</c:v>
                </c:pt>
                <c:pt idx="244">
                  <c:v>1316712.71411484</c:v>
                </c:pt>
                <c:pt idx="245">
                  <c:v>1316833.74494455</c:v>
                </c:pt>
                <c:pt idx="246">
                  <c:v>1316446.63159964</c:v>
                </c:pt>
                <c:pt idx="247">
                  <c:v>1315906.27985536</c:v>
                </c:pt>
                <c:pt idx="248">
                  <c:v>1319242.8714799</c:v>
                </c:pt>
                <c:pt idx="249">
                  <c:v>1316336.68903939</c:v>
                </c:pt>
                <c:pt idx="250">
                  <c:v>1317559.7857116</c:v>
                </c:pt>
                <c:pt idx="251">
                  <c:v>1321600.07002637</c:v>
                </c:pt>
                <c:pt idx="252">
                  <c:v>1315948.56561322</c:v>
                </c:pt>
                <c:pt idx="253">
                  <c:v>1313740.86896603</c:v>
                </c:pt>
                <c:pt idx="254">
                  <c:v>1316990.32641429</c:v>
                </c:pt>
                <c:pt idx="255">
                  <c:v>1316068.6351177</c:v>
                </c:pt>
                <c:pt idx="256">
                  <c:v>1316059.02939335</c:v>
                </c:pt>
                <c:pt idx="257">
                  <c:v>1315666.43224162</c:v>
                </c:pt>
                <c:pt idx="258">
                  <c:v>1316792.89849943</c:v>
                </c:pt>
                <c:pt idx="259">
                  <c:v>1318523.88803612</c:v>
                </c:pt>
                <c:pt idx="260">
                  <c:v>1316836.88729392</c:v>
                </c:pt>
                <c:pt idx="261">
                  <c:v>1318507.94391384</c:v>
                </c:pt>
                <c:pt idx="262">
                  <c:v>1316696.53134217</c:v>
                </c:pt>
                <c:pt idx="263">
                  <c:v>1317447.60585272</c:v>
                </c:pt>
                <c:pt idx="264">
                  <c:v>1317531.69965565</c:v>
                </c:pt>
                <c:pt idx="265">
                  <c:v>1317084.11699123</c:v>
                </c:pt>
                <c:pt idx="266">
                  <c:v>1317417.16720761</c:v>
                </c:pt>
                <c:pt idx="267">
                  <c:v>1316785.51946652</c:v>
                </c:pt>
                <c:pt idx="268">
                  <c:v>1317874.57112966</c:v>
                </c:pt>
                <c:pt idx="269">
                  <c:v>1315115.93269807</c:v>
                </c:pt>
                <c:pt idx="270">
                  <c:v>1318051.75729496</c:v>
                </c:pt>
                <c:pt idx="271">
                  <c:v>1318005.06178801</c:v>
                </c:pt>
                <c:pt idx="272">
                  <c:v>1319707.91945052</c:v>
                </c:pt>
                <c:pt idx="273">
                  <c:v>1319465.95778056</c:v>
                </c:pt>
                <c:pt idx="274">
                  <c:v>1318486.029338</c:v>
                </c:pt>
                <c:pt idx="275">
                  <c:v>1320392.89097485</c:v>
                </c:pt>
                <c:pt idx="276">
                  <c:v>1320687.89848768</c:v>
                </c:pt>
                <c:pt idx="277">
                  <c:v>1321473.40713708</c:v>
                </c:pt>
                <c:pt idx="278">
                  <c:v>1319264.2860348</c:v>
                </c:pt>
                <c:pt idx="279">
                  <c:v>1319855.92349667</c:v>
                </c:pt>
                <c:pt idx="280">
                  <c:v>1318630.64909037</c:v>
                </c:pt>
                <c:pt idx="281">
                  <c:v>1319845.21486666</c:v>
                </c:pt>
                <c:pt idx="282">
                  <c:v>1318669.08587869</c:v>
                </c:pt>
                <c:pt idx="283">
                  <c:v>1319975.1741912</c:v>
                </c:pt>
                <c:pt idx="284">
                  <c:v>1317965.81501913</c:v>
                </c:pt>
                <c:pt idx="285">
                  <c:v>1321354.52200187</c:v>
                </c:pt>
                <c:pt idx="286">
                  <c:v>1319189.23481803</c:v>
                </c:pt>
                <c:pt idx="287">
                  <c:v>1319126.1045683</c:v>
                </c:pt>
                <c:pt idx="288">
                  <c:v>1319478.98671553</c:v>
                </c:pt>
                <c:pt idx="289">
                  <c:v>1320126.66502553</c:v>
                </c:pt>
                <c:pt idx="290">
                  <c:v>1318854.9077748</c:v>
                </c:pt>
                <c:pt idx="291">
                  <c:v>1319241.56387328</c:v>
                </c:pt>
                <c:pt idx="292">
                  <c:v>1318620.5185899</c:v>
                </c:pt>
                <c:pt idx="293">
                  <c:v>1319708.69830505</c:v>
                </c:pt>
                <c:pt idx="294">
                  <c:v>1317633.41608777</c:v>
                </c:pt>
                <c:pt idx="295">
                  <c:v>1319096.65169602</c:v>
                </c:pt>
                <c:pt idx="296">
                  <c:v>1319561.17288226</c:v>
                </c:pt>
                <c:pt idx="297">
                  <c:v>1319401.30885488</c:v>
                </c:pt>
                <c:pt idx="298">
                  <c:v>1319879.65531591</c:v>
                </c:pt>
                <c:pt idx="299">
                  <c:v>1319901.84964673</c:v>
                </c:pt>
                <c:pt idx="300">
                  <c:v>1320192.02327336</c:v>
                </c:pt>
                <c:pt idx="301">
                  <c:v>1319582.67701858</c:v>
                </c:pt>
                <c:pt idx="302">
                  <c:v>1319702.75502834</c:v>
                </c:pt>
                <c:pt idx="303">
                  <c:v>1319922.79889563</c:v>
                </c:pt>
                <c:pt idx="304">
                  <c:v>1319069.335719</c:v>
                </c:pt>
                <c:pt idx="305">
                  <c:v>1320396.23436613</c:v>
                </c:pt>
                <c:pt idx="306">
                  <c:v>1321012.36691236</c:v>
                </c:pt>
                <c:pt idx="307">
                  <c:v>1320062.61392049</c:v>
                </c:pt>
                <c:pt idx="308">
                  <c:v>1319068.8490532</c:v>
                </c:pt>
                <c:pt idx="309">
                  <c:v>1320569.19882199</c:v>
                </c:pt>
                <c:pt idx="310">
                  <c:v>1319996.42482912</c:v>
                </c:pt>
                <c:pt idx="311">
                  <c:v>1320177.86516546</c:v>
                </c:pt>
                <c:pt idx="312">
                  <c:v>1321346.21009239</c:v>
                </c:pt>
                <c:pt idx="313">
                  <c:v>1319223.08723906</c:v>
                </c:pt>
                <c:pt idx="314">
                  <c:v>1318878.1312007</c:v>
                </c:pt>
                <c:pt idx="315">
                  <c:v>1319205.05617826</c:v>
                </c:pt>
                <c:pt idx="316">
                  <c:v>1319206.56030722</c:v>
                </c:pt>
                <c:pt idx="317">
                  <c:v>1318406.09337886</c:v>
                </c:pt>
                <c:pt idx="318">
                  <c:v>1319193.35787858</c:v>
                </c:pt>
                <c:pt idx="319">
                  <c:v>1319213.67143322</c:v>
                </c:pt>
                <c:pt idx="320">
                  <c:v>1319113.52694614</c:v>
                </c:pt>
                <c:pt idx="321">
                  <c:v>1318937.44971324</c:v>
                </c:pt>
                <c:pt idx="322">
                  <c:v>1318506.38956005</c:v>
                </c:pt>
                <c:pt idx="323">
                  <c:v>1318334.30778181</c:v>
                </c:pt>
                <c:pt idx="324">
                  <c:v>1317933.83150209</c:v>
                </c:pt>
                <c:pt idx="325">
                  <c:v>1319115.88387934</c:v>
                </c:pt>
                <c:pt idx="326">
                  <c:v>1317597.29720937</c:v>
                </c:pt>
                <c:pt idx="327">
                  <c:v>1319472.15894327</c:v>
                </c:pt>
                <c:pt idx="328">
                  <c:v>1318233.68824645</c:v>
                </c:pt>
                <c:pt idx="329">
                  <c:v>1319547.96408041</c:v>
                </c:pt>
                <c:pt idx="330">
                  <c:v>1319764.6781253</c:v>
                </c:pt>
                <c:pt idx="331">
                  <c:v>1319798.58579452</c:v>
                </c:pt>
                <c:pt idx="332">
                  <c:v>1319336.86616771</c:v>
                </c:pt>
                <c:pt idx="333">
                  <c:v>1319691.3835494</c:v>
                </c:pt>
                <c:pt idx="334">
                  <c:v>1319477.01723001</c:v>
                </c:pt>
                <c:pt idx="335">
                  <c:v>1319877.19241733</c:v>
                </c:pt>
                <c:pt idx="336">
                  <c:v>1319047.12823881</c:v>
                </c:pt>
                <c:pt idx="337">
                  <c:v>1319861.73737223</c:v>
                </c:pt>
                <c:pt idx="338">
                  <c:v>1319253.91813196</c:v>
                </c:pt>
                <c:pt idx="339">
                  <c:v>1319514.54533519</c:v>
                </c:pt>
                <c:pt idx="340">
                  <c:v>1319273.70789597</c:v>
                </c:pt>
                <c:pt idx="341">
                  <c:v>1319092.21003534</c:v>
                </c:pt>
                <c:pt idx="342">
                  <c:v>1319413.40429995</c:v>
                </c:pt>
                <c:pt idx="343">
                  <c:v>1319352.87538394</c:v>
                </c:pt>
                <c:pt idx="344">
                  <c:v>1319465.6796536</c:v>
                </c:pt>
                <c:pt idx="345">
                  <c:v>1318625.73077311</c:v>
                </c:pt>
                <c:pt idx="346">
                  <c:v>1318607.66271144</c:v>
                </c:pt>
                <c:pt idx="347">
                  <c:v>1319256.62485177</c:v>
                </c:pt>
                <c:pt idx="348">
                  <c:v>1318847.23517932</c:v>
                </c:pt>
                <c:pt idx="349">
                  <c:v>1318151.65774901</c:v>
                </c:pt>
                <c:pt idx="350">
                  <c:v>1318797.701884</c:v>
                </c:pt>
                <c:pt idx="351">
                  <c:v>1318791.99195533</c:v>
                </c:pt>
                <c:pt idx="352">
                  <c:v>1319044.94227878</c:v>
                </c:pt>
                <c:pt idx="353">
                  <c:v>1318626.56905178</c:v>
                </c:pt>
                <c:pt idx="354">
                  <c:v>1319037.84066189</c:v>
                </c:pt>
                <c:pt idx="355">
                  <c:v>1318557.73440538</c:v>
                </c:pt>
                <c:pt idx="356">
                  <c:v>1318769.05350906</c:v>
                </c:pt>
                <c:pt idx="357">
                  <c:v>1319100.08262558</c:v>
                </c:pt>
                <c:pt idx="358">
                  <c:v>1318520.9624864</c:v>
                </c:pt>
                <c:pt idx="359">
                  <c:v>1318526.38297491</c:v>
                </c:pt>
                <c:pt idx="360">
                  <c:v>1318563.16011525</c:v>
                </c:pt>
                <c:pt idx="361">
                  <c:v>1319088.800259</c:v>
                </c:pt>
                <c:pt idx="362">
                  <c:v>1318947.45232215</c:v>
                </c:pt>
                <c:pt idx="363">
                  <c:v>1318068.45326686</c:v>
                </c:pt>
                <c:pt idx="364">
                  <c:v>1318672.51182559</c:v>
                </c:pt>
                <c:pt idx="365">
                  <c:v>1319543.71151194</c:v>
                </c:pt>
                <c:pt idx="366">
                  <c:v>1318933.31655554</c:v>
                </c:pt>
                <c:pt idx="367">
                  <c:v>1318811.60642064</c:v>
                </c:pt>
                <c:pt idx="368">
                  <c:v>1319081.5529042</c:v>
                </c:pt>
                <c:pt idx="369">
                  <c:v>1319285.75018258</c:v>
                </c:pt>
                <c:pt idx="370">
                  <c:v>1319171.82431511</c:v>
                </c:pt>
                <c:pt idx="371">
                  <c:v>1319261.01860082</c:v>
                </c:pt>
                <c:pt idx="372">
                  <c:v>1319296.67746313</c:v>
                </c:pt>
                <c:pt idx="373">
                  <c:v>1319165.55981142</c:v>
                </c:pt>
                <c:pt idx="374">
                  <c:v>1318878.57593709</c:v>
                </c:pt>
                <c:pt idx="375">
                  <c:v>1319189.90725905</c:v>
                </c:pt>
                <c:pt idx="376">
                  <c:v>1319309.2815303</c:v>
                </c:pt>
                <c:pt idx="377">
                  <c:v>1319216.79786631</c:v>
                </c:pt>
                <c:pt idx="378">
                  <c:v>1319334.5301209</c:v>
                </c:pt>
                <c:pt idx="379">
                  <c:v>1319388.17205813</c:v>
                </c:pt>
                <c:pt idx="380">
                  <c:v>1319668.00335363</c:v>
                </c:pt>
                <c:pt idx="381">
                  <c:v>1319598.21945629</c:v>
                </c:pt>
                <c:pt idx="382">
                  <c:v>1319533.93179456</c:v>
                </c:pt>
                <c:pt idx="383">
                  <c:v>1319500.0042566</c:v>
                </c:pt>
                <c:pt idx="384">
                  <c:v>1319690.47501015</c:v>
                </c:pt>
                <c:pt idx="385">
                  <c:v>1319795.78645436</c:v>
                </c:pt>
                <c:pt idx="386">
                  <c:v>1319787.69801492</c:v>
                </c:pt>
                <c:pt idx="387">
                  <c:v>1319614.25076366</c:v>
                </c:pt>
                <c:pt idx="388">
                  <c:v>1319868.68393513</c:v>
                </c:pt>
                <c:pt idx="389">
                  <c:v>1319802.66953376</c:v>
                </c:pt>
                <c:pt idx="390">
                  <c:v>1319538.64541854</c:v>
                </c:pt>
                <c:pt idx="391">
                  <c:v>1319705.54569108</c:v>
                </c:pt>
                <c:pt idx="392">
                  <c:v>1319730.40659355</c:v>
                </c:pt>
                <c:pt idx="393">
                  <c:v>1319881.29502925</c:v>
                </c:pt>
                <c:pt idx="394">
                  <c:v>1319685.6422816</c:v>
                </c:pt>
                <c:pt idx="395">
                  <c:v>1319702.44729692</c:v>
                </c:pt>
                <c:pt idx="396">
                  <c:v>1319666.61045177</c:v>
                </c:pt>
                <c:pt idx="397">
                  <c:v>1319797.081745</c:v>
                </c:pt>
                <c:pt idx="398">
                  <c:v>1319889.27247842</c:v>
                </c:pt>
                <c:pt idx="399">
                  <c:v>1319905.25765731</c:v>
                </c:pt>
                <c:pt idx="400">
                  <c:v>1319694.64888787</c:v>
                </c:pt>
                <c:pt idx="401">
                  <c:v>1319958.05850296</c:v>
                </c:pt>
                <c:pt idx="402">
                  <c:v>1319362.59846815</c:v>
                </c:pt>
                <c:pt idx="403">
                  <c:v>1319752.5744782</c:v>
                </c:pt>
                <c:pt idx="404">
                  <c:v>1319557.06409729</c:v>
                </c:pt>
                <c:pt idx="405">
                  <c:v>1319573.45436364</c:v>
                </c:pt>
                <c:pt idx="406">
                  <c:v>1319724.67265703</c:v>
                </c:pt>
                <c:pt idx="407">
                  <c:v>1319856.6046174</c:v>
                </c:pt>
                <c:pt idx="408">
                  <c:v>1319671.6907076</c:v>
                </c:pt>
                <c:pt idx="409">
                  <c:v>1319933.29817716</c:v>
                </c:pt>
                <c:pt idx="410">
                  <c:v>1319877.13512018</c:v>
                </c:pt>
                <c:pt idx="411">
                  <c:v>1319838.36277178</c:v>
                </c:pt>
                <c:pt idx="412">
                  <c:v>1319742.36043773</c:v>
                </c:pt>
                <c:pt idx="413">
                  <c:v>1319943.85329658</c:v>
                </c:pt>
                <c:pt idx="414">
                  <c:v>1320015.45361876</c:v>
                </c:pt>
                <c:pt idx="415">
                  <c:v>1319950.20823066</c:v>
                </c:pt>
                <c:pt idx="416">
                  <c:v>1319751.23311552</c:v>
                </c:pt>
                <c:pt idx="417">
                  <c:v>1319793.85231357</c:v>
                </c:pt>
                <c:pt idx="418">
                  <c:v>1319856.58587154</c:v>
                </c:pt>
                <c:pt idx="419">
                  <c:v>1319646.40349771</c:v>
                </c:pt>
                <c:pt idx="420">
                  <c:v>1319678.72753643</c:v>
                </c:pt>
                <c:pt idx="421">
                  <c:v>1319592.29865818</c:v>
                </c:pt>
                <c:pt idx="422">
                  <c:v>1319521.86712627</c:v>
                </c:pt>
                <c:pt idx="423">
                  <c:v>1319641.94460689</c:v>
                </c:pt>
                <c:pt idx="424">
                  <c:v>1319533.97689255</c:v>
                </c:pt>
                <c:pt idx="425">
                  <c:v>1319621.67923761</c:v>
                </c:pt>
                <c:pt idx="426">
                  <c:v>1319563.25206955</c:v>
                </c:pt>
                <c:pt idx="427">
                  <c:v>1319533.17328065</c:v>
                </c:pt>
                <c:pt idx="428">
                  <c:v>1319604.15656982</c:v>
                </c:pt>
                <c:pt idx="429">
                  <c:v>1319443.17087161</c:v>
                </c:pt>
                <c:pt idx="430">
                  <c:v>1319531.49832564</c:v>
                </c:pt>
                <c:pt idx="431">
                  <c:v>1319438.79691942</c:v>
                </c:pt>
                <c:pt idx="432">
                  <c:v>1319516.71670654</c:v>
                </c:pt>
                <c:pt idx="433">
                  <c:v>1319397.23368828</c:v>
                </c:pt>
                <c:pt idx="434">
                  <c:v>1319518.75753507</c:v>
                </c:pt>
                <c:pt idx="435">
                  <c:v>1319351.26509897</c:v>
                </c:pt>
                <c:pt idx="436">
                  <c:v>1319376.12378003</c:v>
                </c:pt>
                <c:pt idx="437">
                  <c:v>1319377.59339242</c:v>
                </c:pt>
                <c:pt idx="438">
                  <c:v>1319379.39229834</c:v>
                </c:pt>
                <c:pt idx="439">
                  <c:v>1319447.47541359</c:v>
                </c:pt>
                <c:pt idx="440">
                  <c:v>1319435.75307321</c:v>
                </c:pt>
                <c:pt idx="441">
                  <c:v>1319288.48299586</c:v>
                </c:pt>
                <c:pt idx="442">
                  <c:v>1319429.87382246</c:v>
                </c:pt>
                <c:pt idx="443">
                  <c:v>1319304.06261233</c:v>
                </c:pt>
                <c:pt idx="444">
                  <c:v>1319420.1483886</c:v>
                </c:pt>
                <c:pt idx="445">
                  <c:v>1319421.46994043</c:v>
                </c:pt>
                <c:pt idx="446">
                  <c:v>1319320.45352657</c:v>
                </c:pt>
                <c:pt idx="447">
                  <c:v>1319417.67803176</c:v>
                </c:pt>
                <c:pt idx="448">
                  <c:v>1319483.20121964</c:v>
                </c:pt>
                <c:pt idx="449">
                  <c:v>1319471.25701049</c:v>
                </c:pt>
                <c:pt idx="450">
                  <c:v>1319420.72217994</c:v>
                </c:pt>
                <c:pt idx="451">
                  <c:v>1319460.07878799</c:v>
                </c:pt>
                <c:pt idx="452">
                  <c:v>1319459.7587665</c:v>
                </c:pt>
                <c:pt idx="453">
                  <c:v>1319443.85760247</c:v>
                </c:pt>
                <c:pt idx="454">
                  <c:v>1319484.30266624</c:v>
                </c:pt>
                <c:pt idx="455">
                  <c:v>1319477.80429513</c:v>
                </c:pt>
                <c:pt idx="456">
                  <c:v>1319427.87139479</c:v>
                </c:pt>
                <c:pt idx="457">
                  <c:v>1319454.98172055</c:v>
                </c:pt>
                <c:pt idx="458">
                  <c:v>1319410.07979575</c:v>
                </c:pt>
                <c:pt idx="459">
                  <c:v>1319428.09830567</c:v>
                </c:pt>
                <c:pt idx="460">
                  <c:v>1319445.70171611</c:v>
                </c:pt>
                <c:pt idx="461">
                  <c:v>1319447.87701823</c:v>
                </c:pt>
                <c:pt idx="462">
                  <c:v>1319411.4473627</c:v>
                </c:pt>
                <c:pt idx="463">
                  <c:v>1319409.37609891</c:v>
                </c:pt>
                <c:pt idx="464">
                  <c:v>1319405.52584311</c:v>
                </c:pt>
                <c:pt idx="465">
                  <c:v>1319465.61884308</c:v>
                </c:pt>
                <c:pt idx="466">
                  <c:v>1319562.11794475</c:v>
                </c:pt>
                <c:pt idx="467">
                  <c:v>1319457.67065781</c:v>
                </c:pt>
                <c:pt idx="468">
                  <c:v>1319518.45505582</c:v>
                </c:pt>
                <c:pt idx="469">
                  <c:v>1319438.12057915</c:v>
                </c:pt>
                <c:pt idx="470">
                  <c:v>1319449.12635624</c:v>
                </c:pt>
                <c:pt idx="471">
                  <c:v>1319428.26466691</c:v>
                </c:pt>
                <c:pt idx="472">
                  <c:v>1319419.39514851</c:v>
                </c:pt>
                <c:pt idx="473">
                  <c:v>1319481.90212609</c:v>
                </c:pt>
                <c:pt idx="474">
                  <c:v>1319450.8981054</c:v>
                </c:pt>
                <c:pt idx="475">
                  <c:v>1319458.10248913</c:v>
                </c:pt>
                <c:pt idx="476">
                  <c:v>1319470.25743613</c:v>
                </c:pt>
                <c:pt idx="477">
                  <c:v>1319495.96337315</c:v>
                </c:pt>
                <c:pt idx="478">
                  <c:v>1319494.12890201</c:v>
                </c:pt>
                <c:pt idx="479">
                  <c:v>1319545.95986703</c:v>
                </c:pt>
                <c:pt idx="480">
                  <c:v>1319492.2448351</c:v>
                </c:pt>
                <c:pt idx="481">
                  <c:v>1319459.79552761</c:v>
                </c:pt>
                <c:pt idx="482">
                  <c:v>1319487.40903744</c:v>
                </c:pt>
                <c:pt idx="483">
                  <c:v>1319485.62249601</c:v>
                </c:pt>
                <c:pt idx="484">
                  <c:v>1319501.90844065</c:v>
                </c:pt>
                <c:pt idx="485">
                  <c:v>1319469.8398584</c:v>
                </c:pt>
                <c:pt idx="486">
                  <c:v>1319498.12812652</c:v>
                </c:pt>
                <c:pt idx="487">
                  <c:v>1319494.39533882</c:v>
                </c:pt>
                <c:pt idx="488">
                  <c:v>1319506.77837131</c:v>
                </c:pt>
                <c:pt idx="489">
                  <c:v>1319530.17299062</c:v>
                </c:pt>
                <c:pt idx="490">
                  <c:v>1319547.3031894</c:v>
                </c:pt>
                <c:pt idx="491">
                  <c:v>1319513.44439603</c:v>
                </c:pt>
                <c:pt idx="492">
                  <c:v>1319543.99962271</c:v>
                </c:pt>
                <c:pt idx="493">
                  <c:v>1319523.86040413</c:v>
                </c:pt>
                <c:pt idx="494">
                  <c:v>1319538.51421404</c:v>
                </c:pt>
                <c:pt idx="495">
                  <c:v>1319529.93295512</c:v>
                </c:pt>
                <c:pt idx="496">
                  <c:v>1319536.15815663</c:v>
                </c:pt>
                <c:pt idx="497">
                  <c:v>1319523.93077947</c:v>
                </c:pt>
                <c:pt idx="498">
                  <c:v>1319505.73321761</c:v>
                </c:pt>
                <c:pt idx="499">
                  <c:v>1319551.00341969</c:v>
                </c:pt>
                <c:pt idx="500">
                  <c:v>1319521.77943091</c:v>
                </c:pt>
                <c:pt idx="501">
                  <c:v>1319495.41686075</c:v>
                </c:pt>
                <c:pt idx="502">
                  <c:v>1319542.28673589</c:v>
                </c:pt>
                <c:pt idx="503">
                  <c:v>1319508.70045542</c:v>
                </c:pt>
                <c:pt idx="504">
                  <c:v>1319532.45625778</c:v>
                </c:pt>
                <c:pt idx="505">
                  <c:v>1319539.90594127</c:v>
                </c:pt>
                <c:pt idx="506">
                  <c:v>1319520.10182343</c:v>
                </c:pt>
                <c:pt idx="507">
                  <c:v>1319533.43685125</c:v>
                </c:pt>
                <c:pt idx="508">
                  <c:v>1319525.10555884</c:v>
                </c:pt>
                <c:pt idx="509">
                  <c:v>1319534.3460261</c:v>
                </c:pt>
                <c:pt idx="510">
                  <c:v>1319497.77710463</c:v>
                </c:pt>
                <c:pt idx="511">
                  <c:v>1319472.71388279</c:v>
                </c:pt>
                <c:pt idx="512">
                  <c:v>1319505.12824255</c:v>
                </c:pt>
                <c:pt idx="513">
                  <c:v>1319525.00021218</c:v>
                </c:pt>
                <c:pt idx="514">
                  <c:v>1319530.91647903</c:v>
                </c:pt>
                <c:pt idx="515">
                  <c:v>1319514.34762094</c:v>
                </c:pt>
                <c:pt idx="516">
                  <c:v>1319516.42612057</c:v>
                </c:pt>
                <c:pt idx="517">
                  <c:v>1319526.9271663</c:v>
                </c:pt>
                <c:pt idx="518">
                  <c:v>1319516.03842387</c:v>
                </c:pt>
                <c:pt idx="519">
                  <c:v>1319509.4897824</c:v>
                </c:pt>
                <c:pt idx="520">
                  <c:v>1319516.71079452</c:v>
                </c:pt>
                <c:pt idx="521">
                  <c:v>1319518.17020956</c:v>
                </c:pt>
                <c:pt idx="522">
                  <c:v>1319527.42479602</c:v>
                </c:pt>
                <c:pt idx="523">
                  <c:v>1319515.59121702</c:v>
                </c:pt>
                <c:pt idx="524">
                  <c:v>1319494.56485198</c:v>
                </c:pt>
                <c:pt idx="525">
                  <c:v>1319516.23310246</c:v>
                </c:pt>
                <c:pt idx="526">
                  <c:v>1319521.60765682</c:v>
                </c:pt>
                <c:pt idx="527">
                  <c:v>1319517.02551249</c:v>
                </c:pt>
                <c:pt idx="528">
                  <c:v>1319536.63600814</c:v>
                </c:pt>
                <c:pt idx="529">
                  <c:v>1319524.79866916</c:v>
                </c:pt>
                <c:pt idx="530">
                  <c:v>1319534.27776085</c:v>
                </c:pt>
                <c:pt idx="531">
                  <c:v>1319526.08064529</c:v>
                </c:pt>
                <c:pt idx="532">
                  <c:v>1319498.33095641</c:v>
                </c:pt>
                <c:pt idx="533">
                  <c:v>1319522.11193943</c:v>
                </c:pt>
                <c:pt idx="534">
                  <c:v>1319509.77933809</c:v>
                </c:pt>
                <c:pt idx="535">
                  <c:v>1319511.39726311</c:v>
                </c:pt>
                <c:pt idx="536">
                  <c:v>1319511.89877509</c:v>
                </c:pt>
                <c:pt idx="537">
                  <c:v>1319503.70367848</c:v>
                </c:pt>
                <c:pt idx="538">
                  <c:v>1319492.27425317</c:v>
                </c:pt>
                <c:pt idx="539">
                  <c:v>1319496.94412953</c:v>
                </c:pt>
                <c:pt idx="540">
                  <c:v>1319508.60324173</c:v>
                </c:pt>
                <c:pt idx="541">
                  <c:v>1319504.48250291</c:v>
                </c:pt>
                <c:pt idx="542">
                  <c:v>1319514.04300931</c:v>
                </c:pt>
                <c:pt idx="543">
                  <c:v>1319514.04589403</c:v>
                </c:pt>
                <c:pt idx="544">
                  <c:v>1319513.68168273</c:v>
                </c:pt>
                <c:pt idx="545">
                  <c:v>1319526.16397009</c:v>
                </c:pt>
                <c:pt idx="546">
                  <c:v>1319527.83249973</c:v>
                </c:pt>
                <c:pt idx="547">
                  <c:v>1319525.42762301</c:v>
                </c:pt>
                <c:pt idx="548">
                  <c:v>1319533.10381437</c:v>
                </c:pt>
                <c:pt idx="549">
                  <c:v>1319526.62438621</c:v>
                </c:pt>
                <c:pt idx="550">
                  <c:v>1319535.01414765</c:v>
                </c:pt>
                <c:pt idx="551">
                  <c:v>1319538.78807302</c:v>
                </c:pt>
                <c:pt idx="552">
                  <c:v>1319505.48597192</c:v>
                </c:pt>
                <c:pt idx="553">
                  <c:v>1319530.69985286</c:v>
                </c:pt>
                <c:pt idx="554">
                  <c:v>1319523.69566187</c:v>
                </c:pt>
                <c:pt idx="555">
                  <c:v>1319535.73793111</c:v>
                </c:pt>
                <c:pt idx="556">
                  <c:v>1319526.63892661</c:v>
                </c:pt>
                <c:pt idx="557">
                  <c:v>1319532.65001881</c:v>
                </c:pt>
                <c:pt idx="558">
                  <c:v>1319537.64412536</c:v>
                </c:pt>
                <c:pt idx="559">
                  <c:v>1319516.05296336</c:v>
                </c:pt>
                <c:pt idx="560">
                  <c:v>1319527.81517038</c:v>
                </c:pt>
                <c:pt idx="561">
                  <c:v>1319532.81648204</c:v>
                </c:pt>
                <c:pt idx="562">
                  <c:v>1319522.68476243</c:v>
                </c:pt>
                <c:pt idx="563">
                  <c:v>1319525.08313154</c:v>
                </c:pt>
                <c:pt idx="564">
                  <c:v>1319528.89441183</c:v>
                </c:pt>
                <c:pt idx="565">
                  <c:v>1319520.03917299</c:v>
                </c:pt>
                <c:pt idx="566">
                  <c:v>1319522.6421598</c:v>
                </c:pt>
                <c:pt idx="567">
                  <c:v>1319509.67261472</c:v>
                </c:pt>
                <c:pt idx="568">
                  <c:v>1319522.59504876</c:v>
                </c:pt>
                <c:pt idx="569">
                  <c:v>1319508.90995421</c:v>
                </c:pt>
                <c:pt idx="570">
                  <c:v>1319509.87386766</c:v>
                </c:pt>
                <c:pt idx="571">
                  <c:v>1319506.28766927</c:v>
                </c:pt>
                <c:pt idx="572">
                  <c:v>1319507.26615937</c:v>
                </c:pt>
                <c:pt idx="573">
                  <c:v>1319507.29862262</c:v>
                </c:pt>
                <c:pt idx="574">
                  <c:v>1319504.80084065</c:v>
                </c:pt>
                <c:pt idx="575">
                  <c:v>1319510.08310494</c:v>
                </c:pt>
                <c:pt idx="576">
                  <c:v>1319514.52905668</c:v>
                </c:pt>
                <c:pt idx="577">
                  <c:v>1319518.13739962</c:v>
                </c:pt>
                <c:pt idx="578">
                  <c:v>1319516.52008003</c:v>
                </c:pt>
                <c:pt idx="579">
                  <c:v>1319515.540151</c:v>
                </c:pt>
                <c:pt idx="580">
                  <c:v>1319516.17505464</c:v>
                </c:pt>
                <c:pt idx="581">
                  <c:v>1319521.05597274</c:v>
                </c:pt>
                <c:pt idx="582">
                  <c:v>1319508.87159594</c:v>
                </c:pt>
                <c:pt idx="583">
                  <c:v>1319507.88429077</c:v>
                </c:pt>
                <c:pt idx="584">
                  <c:v>1319504.93344085</c:v>
                </c:pt>
                <c:pt idx="585">
                  <c:v>1319496.96917567</c:v>
                </c:pt>
                <c:pt idx="586">
                  <c:v>1319506.40655477</c:v>
                </c:pt>
                <c:pt idx="587">
                  <c:v>1319515.52859529</c:v>
                </c:pt>
                <c:pt idx="588">
                  <c:v>1319502.26299818</c:v>
                </c:pt>
                <c:pt idx="589">
                  <c:v>1319510.60580546</c:v>
                </c:pt>
                <c:pt idx="590">
                  <c:v>1319505.12906625</c:v>
                </c:pt>
                <c:pt idx="591">
                  <c:v>1319507.64276161</c:v>
                </c:pt>
                <c:pt idx="592">
                  <c:v>1319502.8132946</c:v>
                </c:pt>
                <c:pt idx="593">
                  <c:v>1319519.82425932</c:v>
                </c:pt>
                <c:pt idx="594">
                  <c:v>1319507.10682825</c:v>
                </c:pt>
                <c:pt idx="595">
                  <c:v>1319512.6286453</c:v>
                </c:pt>
                <c:pt idx="596">
                  <c:v>1319510.24005956</c:v>
                </c:pt>
                <c:pt idx="597">
                  <c:v>1319510.09811136</c:v>
                </c:pt>
                <c:pt idx="598">
                  <c:v>1319509.77726242</c:v>
                </c:pt>
                <c:pt idx="599">
                  <c:v>1319511.33824353</c:v>
                </c:pt>
                <c:pt idx="600">
                  <c:v>1319513.39637825</c:v>
                </c:pt>
                <c:pt idx="601">
                  <c:v>1319511.55559979</c:v>
                </c:pt>
                <c:pt idx="602">
                  <c:v>1319510.04491567</c:v>
                </c:pt>
                <c:pt idx="603">
                  <c:v>1319507.99231175</c:v>
                </c:pt>
                <c:pt idx="604">
                  <c:v>1319512.95798059</c:v>
                </c:pt>
                <c:pt idx="605">
                  <c:v>1319512.22056309</c:v>
                </c:pt>
                <c:pt idx="606">
                  <c:v>1319511.95453652</c:v>
                </c:pt>
                <c:pt idx="607">
                  <c:v>1319507.75907141</c:v>
                </c:pt>
                <c:pt idx="608">
                  <c:v>1319507.18974693</c:v>
                </c:pt>
                <c:pt idx="609">
                  <c:v>1319504.65251775</c:v>
                </c:pt>
                <c:pt idx="610">
                  <c:v>1319509.15847388</c:v>
                </c:pt>
                <c:pt idx="611">
                  <c:v>1319504.420081</c:v>
                </c:pt>
                <c:pt idx="612">
                  <c:v>1319507.88402266</c:v>
                </c:pt>
                <c:pt idx="613">
                  <c:v>1319509.28784776</c:v>
                </c:pt>
                <c:pt idx="614">
                  <c:v>1319511.61822683</c:v>
                </c:pt>
                <c:pt idx="615">
                  <c:v>1319511.33999448</c:v>
                </c:pt>
                <c:pt idx="616">
                  <c:v>1319514.42335801</c:v>
                </c:pt>
                <c:pt idx="617">
                  <c:v>1319513.64712695</c:v>
                </c:pt>
                <c:pt idx="618">
                  <c:v>1319514.88208322</c:v>
                </c:pt>
                <c:pt idx="619">
                  <c:v>1319516.02298002</c:v>
                </c:pt>
                <c:pt idx="620">
                  <c:v>1319513.31340207</c:v>
                </c:pt>
                <c:pt idx="621">
                  <c:v>1319509.79290023</c:v>
                </c:pt>
                <c:pt idx="622">
                  <c:v>1319510.29576215</c:v>
                </c:pt>
                <c:pt idx="623">
                  <c:v>1319515.56346466</c:v>
                </c:pt>
                <c:pt idx="624">
                  <c:v>1319509.19196268</c:v>
                </c:pt>
                <c:pt idx="625">
                  <c:v>1319513.3983842</c:v>
                </c:pt>
                <c:pt idx="626">
                  <c:v>1319512.98147516</c:v>
                </c:pt>
                <c:pt idx="627">
                  <c:v>1319515.9869429</c:v>
                </c:pt>
                <c:pt idx="628">
                  <c:v>1319512.3067077</c:v>
                </c:pt>
                <c:pt idx="629">
                  <c:v>1319512.62148433</c:v>
                </c:pt>
                <c:pt idx="630">
                  <c:v>1319510.68122366</c:v>
                </c:pt>
                <c:pt idx="631">
                  <c:v>1319512.73075907</c:v>
                </c:pt>
                <c:pt idx="632">
                  <c:v>1319511.04754309</c:v>
                </c:pt>
                <c:pt idx="633">
                  <c:v>1319517.00231204</c:v>
                </c:pt>
                <c:pt idx="634">
                  <c:v>1319509.99996003</c:v>
                </c:pt>
                <c:pt idx="635">
                  <c:v>1319512.69003425</c:v>
                </c:pt>
                <c:pt idx="636">
                  <c:v>1319514.55452194</c:v>
                </c:pt>
                <c:pt idx="637">
                  <c:v>1319516.74054285</c:v>
                </c:pt>
                <c:pt idx="638">
                  <c:v>1319512.89645449</c:v>
                </c:pt>
                <c:pt idx="639">
                  <c:v>1319513.24469997</c:v>
                </c:pt>
                <c:pt idx="640">
                  <c:v>1319514.12376751</c:v>
                </c:pt>
                <c:pt idx="641">
                  <c:v>1319513.59955309</c:v>
                </c:pt>
                <c:pt idx="642">
                  <c:v>1319515.34211896</c:v>
                </c:pt>
                <c:pt idx="643">
                  <c:v>1319514.07245208</c:v>
                </c:pt>
                <c:pt idx="644">
                  <c:v>1319517.81383119</c:v>
                </c:pt>
                <c:pt idx="645">
                  <c:v>1319518.13120608</c:v>
                </c:pt>
                <c:pt idx="646">
                  <c:v>1319519.726602</c:v>
                </c:pt>
                <c:pt idx="647">
                  <c:v>1319517.53829974</c:v>
                </c:pt>
                <c:pt idx="648">
                  <c:v>1319521.19910814</c:v>
                </c:pt>
                <c:pt idx="649">
                  <c:v>1319521.27462398</c:v>
                </c:pt>
                <c:pt idx="650">
                  <c:v>1319522.23119676</c:v>
                </c:pt>
                <c:pt idx="651">
                  <c:v>1319521.39506833</c:v>
                </c:pt>
                <c:pt idx="652">
                  <c:v>1319521.78611102</c:v>
                </c:pt>
                <c:pt idx="653">
                  <c:v>1319521.38103659</c:v>
                </c:pt>
                <c:pt idx="654">
                  <c:v>1319522.41597066</c:v>
                </c:pt>
                <c:pt idx="655">
                  <c:v>1319522.65518396</c:v>
                </c:pt>
                <c:pt idx="656">
                  <c:v>1319523.09134679</c:v>
                </c:pt>
                <c:pt idx="657">
                  <c:v>1319522.37412344</c:v>
                </c:pt>
                <c:pt idx="658">
                  <c:v>1319521.05863783</c:v>
                </c:pt>
                <c:pt idx="659">
                  <c:v>1319520.76819854</c:v>
                </c:pt>
                <c:pt idx="660">
                  <c:v>1319519.09017202</c:v>
                </c:pt>
                <c:pt idx="661">
                  <c:v>1319519.74154998</c:v>
                </c:pt>
                <c:pt idx="662">
                  <c:v>1319518.98304857</c:v>
                </c:pt>
                <c:pt idx="663">
                  <c:v>1319519.80371337</c:v>
                </c:pt>
                <c:pt idx="664">
                  <c:v>1319519.78388285</c:v>
                </c:pt>
                <c:pt idx="665">
                  <c:v>1319520.80474078</c:v>
                </c:pt>
                <c:pt idx="666">
                  <c:v>1319517.17846782</c:v>
                </c:pt>
                <c:pt idx="667">
                  <c:v>1319516.16450326</c:v>
                </c:pt>
                <c:pt idx="668">
                  <c:v>1319517.47632312</c:v>
                </c:pt>
                <c:pt idx="669">
                  <c:v>1319518.93793569</c:v>
                </c:pt>
                <c:pt idx="670">
                  <c:v>1319516.64876573</c:v>
                </c:pt>
                <c:pt idx="671">
                  <c:v>1319517.23786643</c:v>
                </c:pt>
                <c:pt idx="672">
                  <c:v>1319515.81511847</c:v>
                </c:pt>
                <c:pt idx="673">
                  <c:v>1319516.04699018</c:v>
                </c:pt>
                <c:pt idx="674">
                  <c:v>1319516.76705481</c:v>
                </c:pt>
                <c:pt idx="675">
                  <c:v>1319517.67002692</c:v>
                </c:pt>
                <c:pt idx="676">
                  <c:v>1319517.15489294</c:v>
                </c:pt>
                <c:pt idx="677">
                  <c:v>1319517.41492874</c:v>
                </c:pt>
                <c:pt idx="678">
                  <c:v>1319517.50609367</c:v>
                </c:pt>
                <c:pt idx="679">
                  <c:v>1319517.28253183</c:v>
                </c:pt>
                <c:pt idx="680">
                  <c:v>1319516.79784624</c:v>
                </c:pt>
                <c:pt idx="681">
                  <c:v>1319516.7284109</c:v>
                </c:pt>
                <c:pt idx="682">
                  <c:v>1319518.0572987</c:v>
                </c:pt>
                <c:pt idx="683">
                  <c:v>1319518.59987283</c:v>
                </c:pt>
                <c:pt idx="684">
                  <c:v>1319518.4804872</c:v>
                </c:pt>
                <c:pt idx="685">
                  <c:v>1319519.09992944</c:v>
                </c:pt>
                <c:pt idx="686">
                  <c:v>1319519.07286486</c:v>
                </c:pt>
                <c:pt idx="687">
                  <c:v>1319518.8542384</c:v>
                </c:pt>
                <c:pt idx="688">
                  <c:v>1319518.5240384</c:v>
                </c:pt>
                <c:pt idx="689">
                  <c:v>1319518.44665296</c:v>
                </c:pt>
                <c:pt idx="690">
                  <c:v>1319517.73601236</c:v>
                </c:pt>
                <c:pt idx="691">
                  <c:v>1319518.28856445</c:v>
                </c:pt>
                <c:pt idx="692">
                  <c:v>1319518.38846767</c:v>
                </c:pt>
                <c:pt idx="693">
                  <c:v>1319517.80636513</c:v>
                </c:pt>
                <c:pt idx="694">
                  <c:v>1319517.75977738</c:v>
                </c:pt>
                <c:pt idx="695">
                  <c:v>1319520.36031777</c:v>
                </c:pt>
                <c:pt idx="696">
                  <c:v>1319517.89082095</c:v>
                </c:pt>
                <c:pt idx="697">
                  <c:v>1319518.24925306</c:v>
                </c:pt>
                <c:pt idx="698">
                  <c:v>1319518.42914833</c:v>
                </c:pt>
                <c:pt idx="699">
                  <c:v>1319518.73485662</c:v>
                </c:pt>
                <c:pt idx="700">
                  <c:v>1319518.28327139</c:v>
                </c:pt>
                <c:pt idx="701">
                  <c:v>1319518.02209066</c:v>
                </c:pt>
                <c:pt idx="702">
                  <c:v>1319518.62056651</c:v>
                </c:pt>
                <c:pt idx="703">
                  <c:v>1319518.0941131</c:v>
                </c:pt>
                <c:pt idx="704">
                  <c:v>1319518.20510864</c:v>
                </c:pt>
                <c:pt idx="705">
                  <c:v>1319516.87027742</c:v>
                </c:pt>
                <c:pt idx="706">
                  <c:v>1319517.93632176</c:v>
                </c:pt>
                <c:pt idx="707">
                  <c:v>1319518.89392563</c:v>
                </c:pt>
                <c:pt idx="708">
                  <c:v>1319518.81821874</c:v>
                </c:pt>
                <c:pt idx="709">
                  <c:v>1319519.32111521</c:v>
                </c:pt>
                <c:pt idx="710">
                  <c:v>1319518.24704279</c:v>
                </c:pt>
                <c:pt idx="711">
                  <c:v>1319517.8481624</c:v>
                </c:pt>
                <c:pt idx="712">
                  <c:v>1319518.93698065</c:v>
                </c:pt>
                <c:pt idx="713">
                  <c:v>1319520.7994626</c:v>
                </c:pt>
                <c:pt idx="714">
                  <c:v>1319519.10161502</c:v>
                </c:pt>
                <c:pt idx="715">
                  <c:v>1319517.53642216</c:v>
                </c:pt>
                <c:pt idx="716">
                  <c:v>1319518.89895195</c:v>
                </c:pt>
                <c:pt idx="717">
                  <c:v>1319519.45419488</c:v>
                </c:pt>
                <c:pt idx="718">
                  <c:v>1319519.16927465</c:v>
                </c:pt>
                <c:pt idx="719">
                  <c:v>1319518.75716013</c:v>
                </c:pt>
                <c:pt idx="720">
                  <c:v>1319518.98414187</c:v>
                </c:pt>
                <c:pt idx="721">
                  <c:v>1319518.85845796</c:v>
                </c:pt>
                <c:pt idx="722">
                  <c:v>1319519.16337845</c:v>
                </c:pt>
                <c:pt idx="723">
                  <c:v>1319519.06311416</c:v>
                </c:pt>
                <c:pt idx="724">
                  <c:v>1319518.93407288</c:v>
                </c:pt>
                <c:pt idx="725">
                  <c:v>1319518.91907176</c:v>
                </c:pt>
                <c:pt idx="726">
                  <c:v>1319519.46438685</c:v>
                </c:pt>
                <c:pt idx="727">
                  <c:v>1319518.76083623</c:v>
                </c:pt>
                <c:pt idx="728">
                  <c:v>1319518.89225332</c:v>
                </c:pt>
                <c:pt idx="729">
                  <c:v>1319518.862172</c:v>
                </c:pt>
                <c:pt idx="730">
                  <c:v>1319518.17182071</c:v>
                </c:pt>
                <c:pt idx="731">
                  <c:v>1319517.91175945</c:v>
                </c:pt>
                <c:pt idx="732">
                  <c:v>1319518.48359889</c:v>
                </c:pt>
                <c:pt idx="733">
                  <c:v>1319518.60444907</c:v>
                </c:pt>
                <c:pt idx="734">
                  <c:v>1319518.31366934</c:v>
                </c:pt>
                <c:pt idx="735">
                  <c:v>1319517.95395165</c:v>
                </c:pt>
                <c:pt idx="736">
                  <c:v>1319517.76560459</c:v>
                </c:pt>
                <c:pt idx="737">
                  <c:v>1319517.53155649</c:v>
                </c:pt>
                <c:pt idx="738">
                  <c:v>1319517.62157953</c:v>
                </c:pt>
                <c:pt idx="739">
                  <c:v>1319517.64523409</c:v>
                </c:pt>
                <c:pt idx="740">
                  <c:v>1319517.56789069</c:v>
                </c:pt>
                <c:pt idx="741">
                  <c:v>1319517.742453</c:v>
                </c:pt>
                <c:pt idx="742">
                  <c:v>1319517.44336786</c:v>
                </c:pt>
                <c:pt idx="743">
                  <c:v>1319517.96633972</c:v>
                </c:pt>
                <c:pt idx="744">
                  <c:v>1319517.70957108</c:v>
                </c:pt>
                <c:pt idx="745">
                  <c:v>1319517.71574319</c:v>
                </c:pt>
                <c:pt idx="746">
                  <c:v>1319517.57922499</c:v>
                </c:pt>
                <c:pt idx="747">
                  <c:v>1319517.39361508</c:v>
                </c:pt>
                <c:pt idx="748">
                  <c:v>1319517.66468209</c:v>
                </c:pt>
                <c:pt idx="749">
                  <c:v>1319517.6400947</c:v>
                </c:pt>
                <c:pt idx="750">
                  <c:v>1319517.48175873</c:v>
                </c:pt>
                <c:pt idx="751">
                  <c:v>1319517.51455505</c:v>
                </c:pt>
                <c:pt idx="752">
                  <c:v>1319518.06609479</c:v>
                </c:pt>
                <c:pt idx="753">
                  <c:v>1319518.39709382</c:v>
                </c:pt>
                <c:pt idx="754">
                  <c:v>1319518.10310433</c:v>
                </c:pt>
                <c:pt idx="755">
                  <c:v>1319517.88369025</c:v>
                </c:pt>
                <c:pt idx="756">
                  <c:v>1319517.98860118</c:v>
                </c:pt>
                <c:pt idx="757">
                  <c:v>1319518.83013725</c:v>
                </c:pt>
                <c:pt idx="758">
                  <c:v>1319517.92691497</c:v>
                </c:pt>
                <c:pt idx="759">
                  <c:v>1319518.00161826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787</c:v>
                </c:pt>
                <c:pt idx="1">
                  <c:v>Linea 788</c:v>
                </c:pt>
                <c:pt idx="2">
                  <c:v>Linea 789</c:v>
                </c:pt>
                <c:pt idx="3">
                  <c:v>Linea 790</c:v>
                </c:pt>
                <c:pt idx="4">
                  <c:v>Linea 791</c:v>
                </c:pt>
                <c:pt idx="5">
                  <c:v>Linea 792</c:v>
                </c:pt>
                <c:pt idx="6">
                  <c:v>Linea 793</c:v>
                </c:pt>
                <c:pt idx="7">
                  <c:v>Linea 794</c:v>
                </c:pt>
                <c:pt idx="8">
                  <c:v>Linea 795</c:v>
                </c:pt>
                <c:pt idx="9">
                  <c:v>Linea 796</c:v>
                </c:pt>
                <c:pt idx="10">
                  <c:v>Linea 797</c:v>
                </c:pt>
                <c:pt idx="11">
                  <c:v>Linea 798</c:v>
                </c:pt>
                <c:pt idx="12">
                  <c:v>Linea 799</c:v>
                </c:pt>
                <c:pt idx="13">
                  <c:v>Linea 800</c:v>
                </c:pt>
                <c:pt idx="14">
                  <c:v>Linea 801</c:v>
                </c:pt>
                <c:pt idx="15">
                  <c:v>Linea 802</c:v>
                </c:pt>
                <c:pt idx="16">
                  <c:v>Linea 803</c:v>
                </c:pt>
                <c:pt idx="17">
                  <c:v>Linea 804</c:v>
                </c:pt>
                <c:pt idx="18">
                  <c:v>Linea 805</c:v>
                </c:pt>
                <c:pt idx="19">
                  <c:v>Linea 806</c:v>
                </c:pt>
                <c:pt idx="20">
                  <c:v>Linea 807</c:v>
                </c:pt>
              </c:strCache>
            </c:strRef>
          </c:cat>
          <c:val>
            <c:numRef>
              <c:f>CompLineas!$D$2:$D$22</c:f>
              <c:numCache>
                <c:formatCode>General</c:formatCode>
                <c:ptCount val="21"/>
                <c:pt idx="0">
                  <c:v>34.4001559277599</c:v>
                </c:pt>
                <c:pt idx="1">
                  <c:v>30.4892143018316</c:v>
                </c:pt>
                <c:pt idx="2">
                  <c:v>18.5579489164737</c:v>
                </c:pt>
                <c:pt idx="3">
                  <c:v>27.9552267809643</c:v>
                </c:pt>
                <c:pt idx="4">
                  <c:v>18.4859411063897</c:v>
                </c:pt>
                <c:pt idx="5">
                  <c:v>27.9006659763175</c:v>
                </c:pt>
                <c:pt idx="6">
                  <c:v>17.9748117187719</c:v>
                </c:pt>
                <c:pt idx="7">
                  <c:v>27.3498927027956</c:v>
                </c:pt>
                <c:pt idx="8">
                  <c:v>17.2187590992067</c:v>
                </c:pt>
                <c:pt idx="9">
                  <c:v>26.5239102133619</c:v>
                </c:pt>
                <c:pt idx="10">
                  <c:v>16.2912704111437</c:v>
                </c:pt>
                <c:pt idx="11">
                  <c:v>25.5101455041944</c:v>
                </c:pt>
                <c:pt idx="12">
                  <c:v>15.2263885831009</c:v>
                </c:pt>
                <c:pt idx="13">
                  <c:v>24.3730174750685</c:v>
                </c:pt>
                <c:pt idx="14">
                  <c:v>14.0187557953598</c:v>
                </c:pt>
                <c:pt idx="15">
                  <c:v>23.113191782474</c:v>
                </c:pt>
                <c:pt idx="16">
                  <c:v>12.6414275042759</c:v>
                </c:pt>
                <c:pt idx="17">
                  <c:v>21.7102586660541</c:v>
                </c:pt>
                <c:pt idx="18">
                  <c:v>11.0644518208582</c:v>
                </c:pt>
                <c:pt idx="19">
                  <c:v>20.1964701043029</c:v>
                </c:pt>
                <c:pt idx="20">
                  <c:v>11.022285019219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787</c:v>
                </c:pt>
                <c:pt idx="1">
                  <c:v>Linea 788</c:v>
                </c:pt>
                <c:pt idx="2">
                  <c:v>Linea 789</c:v>
                </c:pt>
                <c:pt idx="3">
                  <c:v>Linea 790</c:v>
                </c:pt>
                <c:pt idx="4">
                  <c:v>Linea 791</c:v>
                </c:pt>
                <c:pt idx="5">
                  <c:v>Linea 792</c:v>
                </c:pt>
                <c:pt idx="6">
                  <c:v>Linea 793</c:v>
                </c:pt>
                <c:pt idx="7">
                  <c:v>Linea 794</c:v>
                </c:pt>
                <c:pt idx="8">
                  <c:v>Linea 795</c:v>
                </c:pt>
                <c:pt idx="9">
                  <c:v>Linea 796</c:v>
                </c:pt>
                <c:pt idx="10">
                  <c:v>Linea 797</c:v>
                </c:pt>
                <c:pt idx="11">
                  <c:v>Linea 798</c:v>
                </c:pt>
                <c:pt idx="12">
                  <c:v>Linea 799</c:v>
                </c:pt>
                <c:pt idx="13">
                  <c:v>Linea 800</c:v>
                </c:pt>
                <c:pt idx="14">
                  <c:v>Linea 801</c:v>
                </c:pt>
                <c:pt idx="15">
                  <c:v>Linea 802</c:v>
                </c:pt>
                <c:pt idx="16">
                  <c:v>Linea 803</c:v>
                </c:pt>
                <c:pt idx="17">
                  <c:v>Linea 804</c:v>
                </c:pt>
                <c:pt idx="18">
                  <c:v>Linea 805</c:v>
                </c:pt>
                <c:pt idx="19">
                  <c:v>Linea 806</c:v>
                </c:pt>
                <c:pt idx="20">
                  <c:v>Linea 807</c:v>
                </c:pt>
              </c:strCache>
            </c:strRef>
          </c:cat>
          <c:val>
            <c:numRef>
              <c:f>CompLineas!$E$2:$E$22</c:f>
              <c:numCache>
                <c:formatCode>General</c:formatCode>
                <c:ptCount val="21"/>
                <c:pt idx="0">
                  <c:v>14.706349700574</c:v>
                </c:pt>
                <c:pt idx="1">
                  <c:v>15.0034479819945</c:v>
                </c:pt>
                <c:pt idx="2">
                  <c:v>4.71028174331604</c:v>
                </c:pt>
                <c:pt idx="3">
                  <c:v>7.82556709843577</c:v>
                </c:pt>
                <c:pt idx="4">
                  <c:v>4.36412904010097</c:v>
                </c:pt>
                <c:pt idx="5">
                  <c:v>7.37690722754229</c:v>
                </c:pt>
                <c:pt idx="6">
                  <c:v>4.1256690972269</c:v>
                </c:pt>
                <c:pt idx="7">
                  <c:v>7.06268098586814</c:v>
                </c:pt>
                <c:pt idx="8">
                  <c:v>3.93507184032072</c:v>
                </c:pt>
                <c:pt idx="9">
                  <c:v>6.81029262128809</c:v>
                </c:pt>
                <c:pt idx="10">
                  <c:v>3.77004656244307</c:v>
                </c:pt>
                <c:pt idx="11">
                  <c:v>6.59194936525159</c:v>
                </c:pt>
                <c:pt idx="12">
                  <c:v>3.61962150867915</c:v>
                </c:pt>
                <c:pt idx="13">
                  <c:v>6.38911832013921</c:v>
                </c:pt>
                <c:pt idx="14">
                  <c:v>3.48199418964801</c:v>
                </c:pt>
                <c:pt idx="15">
                  <c:v>6.1988311203177</c:v>
                </c:pt>
                <c:pt idx="16">
                  <c:v>3.36108902037977</c:v>
                </c:pt>
                <c:pt idx="17">
                  <c:v>6.02370155278891</c:v>
                </c:pt>
                <c:pt idx="18">
                  <c:v>3.26426202307156</c:v>
                </c:pt>
                <c:pt idx="19">
                  <c:v>5.85449692083617</c:v>
                </c:pt>
                <c:pt idx="20">
                  <c:v>8.06060266737149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787</c:v>
                </c:pt>
                <c:pt idx="1">
                  <c:v>Linea 788</c:v>
                </c:pt>
                <c:pt idx="2">
                  <c:v>Linea 789</c:v>
                </c:pt>
                <c:pt idx="3">
                  <c:v>Linea 790</c:v>
                </c:pt>
                <c:pt idx="4">
                  <c:v>Linea 791</c:v>
                </c:pt>
                <c:pt idx="5">
                  <c:v>Linea 792</c:v>
                </c:pt>
                <c:pt idx="6">
                  <c:v>Linea 793</c:v>
                </c:pt>
                <c:pt idx="7">
                  <c:v>Linea 794</c:v>
                </c:pt>
                <c:pt idx="8">
                  <c:v>Linea 795</c:v>
                </c:pt>
                <c:pt idx="9">
                  <c:v>Linea 796</c:v>
                </c:pt>
                <c:pt idx="10">
                  <c:v>Linea 797</c:v>
                </c:pt>
                <c:pt idx="11">
                  <c:v>Linea 798</c:v>
                </c:pt>
                <c:pt idx="12">
                  <c:v>Linea 799</c:v>
                </c:pt>
                <c:pt idx="13">
                  <c:v>Linea 800</c:v>
                </c:pt>
                <c:pt idx="14">
                  <c:v>Linea 801</c:v>
                </c:pt>
                <c:pt idx="15">
                  <c:v>Linea 802</c:v>
                </c:pt>
                <c:pt idx="16">
                  <c:v>Linea 803</c:v>
                </c:pt>
                <c:pt idx="17">
                  <c:v>Linea 804</c:v>
                </c:pt>
                <c:pt idx="18">
                  <c:v>Linea 805</c:v>
                </c:pt>
                <c:pt idx="19">
                  <c:v>Linea 806</c:v>
                </c:pt>
                <c:pt idx="20">
                  <c:v>Linea 807</c:v>
                </c:pt>
              </c:strCache>
            </c:strRef>
          </c:cat>
          <c:val>
            <c:numRef>
              <c:f>CompLineas!$H$2:$H$22</c:f>
              <c:numCache>
                <c:formatCode>General</c:formatCode>
                <c:ptCount val="21"/>
                <c:pt idx="0">
                  <c:v>0.501770813642035</c:v>
                </c:pt>
                <c:pt idx="1">
                  <c:v>0.572667630554267</c:v>
                </c:pt>
                <c:pt idx="2">
                  <c:v>0.526920450271277</c:v>
                </c:pt>
                <c:pt idx="3">
                  <c:v>0.45776224579585</c:v>
                </c:pt>
                <c:pt idx="4">
                  <c:v>0.449591017910081</c:v>
                </c:pt>
                <c:pt idx="5">
                  <c:v>0.409291083398045</c:v>
                </c:pt>
                <c:pt idx="6">
                  <c:v>0.400094068199114</c:v>
                </c:pt>
                <c:pt idx="7">
                  <c:v>0.3780132176722</c:v>
                </c:pt>
                <c:pt idx="8">
                  <c:v>0.365519946665881</c:v>
                </c:pt>
                <c:pt idx="9">
                  <c:v>0.356717658504145</c:v>
                </c:pt>
                <c:pt idx="10">
                  <c:v>0.341029094077636</c:v>
                </c:pt>
                <c:pt idx="11">
                  <c:v>0.342657506825693</c:v>
                </c:pt>
                <c:pt idx="12">
                  <c:v>0.324851204008346</c:v>
                </c:pt>
                <c:pt idx="13">
                  <c:v>0.334860893557992</c:v>
                </c:pt>
                <c:pt idx="14">
                  <c:v>0.317138913000993</c:v>
                </c:pt>
                <c:pt idx="15">
                  <c:v>0.333486623361053</c:v>
                </c:pt>
                <c:pt idx="16">
                  <c:v>0.320057382995681</c:v>
                </c:pt>
                <c:pt idx="17">
                  <c:v>0.339727820427352</c:v>
                </c:pt>
                <c:pt idx="18">
                  <c:v>0.339247096960688</c:v>
                </c:pt>
                <c:pt idx="19">
                  <c:v>0.356196230804397</c:v>
                </c:pt>
                <c:pt idx="20">
                  <c:v>0.625921867690453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TV y TA!$B$2:$B$761</c:f>
              <c:numCache>
                <c:formatCode>General</c:formatCode>
                <c:ptCount val="760"/>
                <c:pt idx="0">
                  <c:v>1618999.44683205</c:v>
                </c:pt>
                <c:pt idx="1">
                  <c:v>5768145.23960058</c:v>
                </c:pt>
                <c:pt idx="2">
                  <c:v>5251730.98720226</c:v>
                </c:pt>
                <c:pt idx="3">
                  <c:v>4908462.60479416</c:v>
                </c:pt>
                <c:pt idx="4">
                  <c:v>4823271.59521089</c:v>
                </c:pt>
                <c:pt idx="5">
                  <c:v>4691108.22133314</c:v>
                </c:pt>
                <c:pt idx="6">
                  <c:v>4632442.45620275</c:v>
                </c:pt>
                <c:pt idx="7">
                  <c:v>4520776.13970223</c:v>
                </c:pt>
                <c:pt idx="8">
                  <c:v>4474188.95971892</c:v>
                </c:pt>
                <c:pt idx="9">
                  <c:v>4373053.88062319</c:v>
                </c:pt>
                <c:pt idx="10">
                  <c:v>4333257.96692654</c:v>
                </c:pt>
                <c:pt idx="11">
                  <c:v>4238480.08791291</c:v>
                </c:pt>
                <c:pt idx="12">
                  <c:v>4202960.8946593</c:v>
                </c:pt>
                <c:pt idx="13">
                  <c:v>4112309.2573094</c:v>
                </c:pt>
                <c:pt idx="14">
                  <c:v>4079837.60072278</c:v>
                </c:pt>
                <c:pt idx="15">
                  <c:v>3992662.80333916</c:v>
                </c:pt>
                <c:pt idx="16">
                  <c:v>3962463.94457798</c:v>
                </c:pt>
                <c:pt idx="17">
                  <c:v>3878274.15295016</c:v>
                </c:pt>
                <c:pt idx="18">
                  <c:v>3849715.37128107</c:v>
                </c:pt>
                <c:pt idx="19">
                  <c:v>3767703.39168855</c:v>
                </c:pt>
                <c:pt idx="20">
                  <c:v>3740662.45879835</c:v>
                </c:pt>
                <c:pt idx="21">
                  <c:v>3661458.66899797</c:v>
                </c:pt>
                <c:pt idx="22">
                  <c:v>3547472.21995176</c:v>
                </c:pt>
                <c:pt idx="23">
                  <c:v>3267035.67963679</c:v>
                </c:pt>
                <c:pt idx="24">
                  <c:v>3151656.46378063</c:v>
                </c:pt>
                <c:pt idx="25">
                  <c:v>3067956.10992693</c:v>
                </c:pt>
                <c:pt idx="26">
                  <c:v>3042584.21845368</c:v>
                </c:pt>
                <c:pt idx="27">
                  <c:v>3042906.36463113</c:v>
                </c:pt>
                <c:pt idx="28">
                  <c:v>2993517.01166216</c:v>
                </c:pt>
                <c:pt idx="29">
                  <c:v>2993572.24774877</c:v>
                </c:pt>
                <c:pt idx="30">
                  <c:v>2943622.36066768</c:v>
                </c:pt>
                <c:pt idx="31">
                  <c:v>2943519.60107038</c:v>
                </c:pt>
                <c:pt idx="32">
                  <c:v>2892957.70355888</c:v>
                </c:pt>
                <c:pt idx="33">
                  <c:v>2892738.75958978</c:v>
                </c:pt>
                <c:pt idx="34">
                  <c:v>2841919.5138553</c:v>
                </c:pt>
                <c:pt idx="35">
                  <c:v>2841608.93480974</c:v>
                </c:pt>
                <c:pt idx="36">
                  <c:v>2790874.22171619</c:v>
                </c:pt>
                <c:pt idx="37">
                  <c:v>2790471.24522603</c:v>
                </c:pt>
                <c:pt idx="38">
                  <c:v>2740132.91631355</c:v>
                </c:pt>
                <c:pt idx="39">
                  <c:v>2739633.99578432</c:v>
                </c:pt>
                <c:pt idx="40">
                  <c:v>2689986.14012032</c:v>
                </c:pt>
                <c:pt idx="41">
                  <c:v>2689424.82672531</c:v>
                </c:pt>
                <c:pt idx="42">
                  <c:v>2640706.25934072</c:v>
                </c:pt>
                <c:pt idx="43">
                  <c:v>2643188.50244659</c:v>
                </c:pt>
                <c:pt idx="44">
                  <c:v>2557829.25553499</c:v>
                </c:pt>
                <c:pt idx="45">
                  <c:v>2474965.74036373</c:v>
                </c:pt>
                <c:pt idx="46">
                  <c:v>2410944.40379955</c:v>
                </c:pt>
                <c:pt idx="47">
                  <c:v>2353418.58632175</c:v>
                </c:pt>
                <c:pt idx="48">
                  <c:v>2320301.08987205</c:v>
                </c:pt>
                <c:pt idx="49">
                  <c:v>2308980.24326257</c:v>
                </c:pt>
                <c:pt idx="50">
                  <c:v>2309445.1853077</c:v>
                </c:pt>
                <c:pt idx="51">
                  <c:v>2283110.99153142</c:v>
                </c:pt>
                <c:pt idx="52">
                  <c:v>2283972.25942968</c:v>
                </c:pt>
                <c:pt idx="53">
                  <c:v>2258855.34324432</c:v>
                </c:pt>
                <c:pt idx="54">
                  <c:v>2259920.94734922</c:v>
                </c:pt>
                <c:pt idx="55">
                  <c:v>2235127.61130418</c:v>
                </c:pt>
                <c:pt idx="56">
                  <c:v>2236296.19987662</c:v>
                </c:pt>
                <c:pt idx="57">
                  <c:v>2211758.53088437</c:v>
                </c:pt>
                <c:pt idx="58">
                  <c:v>2203568.78997988</c:v>
                </c:pt>
                <c:pt idx="59">
                  <c:v>2204757.75014478</c:v>
                </c:pt>
                <c:pt idx="60">
                  <c:v>2182255.39341596</c:v>
                </c:pt>
                <c:pt idx="61">
                  <c:v>2183413.59713082</c:v>
                </c:pt>
                <c:pt idx="62">
                  <c:v>2160476.18735722</c:v>
                </c:pt>
                <c:pt idx="63">
                  <c:v>2140110.09684255</c:v>
                </c:pt>
                <c:pt idx="64">
                  <c:v>2133922.26869029</c:v>
                </c:pt>
                <c:pt idx="65">
                  <c:v>2134576.18867298</c:v>
                </c:pt>
                <c:pt idx="66">
                  <c:v>2115753.61644315</c:v>
                </c:pt>
                <c:pt idx="67">
                  <c:v>2109132.03443559</c:v>
                </c:pt>
                <c:pt idx="68">
                  <c:v>2066732.71600953</c:v>
                </c:pt>
                <c:pt idx="69">
                  <c:v>2040275.69604971</c:v>
                </c:pt>
                <c:pt idx="70">
                  <c:v>2007628.44514812</c:v>
                </c:pt>
                <c:pt idx="71">
                  <c:v>2002692.45440884</c:v>
                </c:pt>
                <c:pt idx="72">
                  <c:v>2003554.87460041</c:v>
                </c:pt>
                <c:pt idx="73">
                  <c:v>1993431.81608144</c:v>
                </c:pt>
                <c:pt idx="74">
                  <c:v>1994378.33974771</c:v>
                </c:pt>
                <c:pt idx="75">
                  <c:v>1976084.81557793</c:v>
                </c:pt>
                <c:pt idx="76">
                  <c:v>1958024.67750311</c:v>
                </c:pt>
                <c:pt idx="77">
                  <c:v>1951148.65374056</c:v>
                </c:pt>
                <c:pt idx="78">
                  <c:v>1951893.02746286</c:v>
                </c:pt>
                <c:pt idx="79">
                  <c:v>1933330.27297661</c:v>
                </c:pt>
                <c:pt idx="80">
                  <c:v>1914695.06033953</c:v>
                </c:pt>
                <c:pt idx="81">
                  <c:v>1907371.3239316</c:v>
                </c:pt>
                <c:pt idx="82">
                  <c:v>1907942.92691179</c:v>
                </c:pt>
                <c:pt idx="83">
                  <c:v>1891357.85596697</c:v>
                </c:pt>
                <c:pt idx="84">
                  <c:v>1884412.24965507</c:v>
                </c:pt>
                <c:pt idx="85">
                  <c:v>1884291.00505224</c:v>
                </c:pt>
                <c:pt idx="86">
                  <c:v>1864686.46047924</c:v>
                </c:pt>
                <c:pt idx="87">
                  <c:v>1858988.48377888</c:v>
                </c:pt>
                <c:pt idx="88">
                  <c:v>1859226.38817278</c:v>
                </c:pt>
                <c:pt idx="89">
                  <c:v>1853386.28359737</c:v>
                </c:pt>
                <c:pt idx="90">
                  <c:v>1852002.57322413</c:v>
                </c:pt>
                <c:pt idx="91">
                  <c:v>1828679.77217218</c:v>
                </c:pt>
                <c:pt idx="92">
                  <c:v>1812559.09301715</c:v>
                </c:pt>
                <c:pt idx="93">
                  <c:v>1802305.79810717</c:v>
                </c:pt>
                <c:pt idx="94">
                  <c:v>1797079.4980842</c:v>
                </c:pt>
                <c:pt idx="95">
                  <c:v>1796747.68101333</c:v>
                </c:pt>
                <c:pt idx="96">
                  <c:v>1788803.46552241</c:v>
                </c:pt>
                <c:pt idx="97">
                  <c:v>1785477.03896313</c:v>
                </c:pt>
                <c:pt idx="98">
                  <c:v>1784868.9390395</c:v>
                </c:pt>
                <c:pt idx="99">
                  <c:v>1769019.50369527</c:v>
                </c:pt>
                <c:pt idx="100">
                  <c:v>1759946.82472204</c:v>
                </c:pt>
                <c:pt idx="101">
                  <c:v>1754497.16092923</c:v>
                </c:pt>
                <c:pt idx="102">
                  <c:v>1753823.41215485</c:v>
                </c:pt>
                <c:pt idx="103">
                  <c:v>1738636.49714458</c:v>
                </c:pt>
                <c:pt idx="104">
                  <c:v>1730257.71834289</c:v>
                </c:pt>
                <c:pt idx="105">
                  <c:v>1728575.89468172</c:v>
                </c:pt>
                <c:pt idx="106">
                  <c:v>1727877.71773438</c:v>
                </c:pt>
                <c:pt idx="107">
                  <c:v>1718161.01113083</c:v>
                </c:pt>
                <c:pt idx="108">
                  <c:v>1706513.87674661</c:v>
                </c:pt>
                <c:pt idx="109">
                  <c:v>1697441.51111317</c:v>
                </c:pt>
                <c:pt idx="110">
                  <c:v>1687655.35652602</c:v>
                </c:pt>
                <c:pt idx="111">
                  <c:v>1681992.02828978</c:v>
                </c:pt>
                <c:pt idx="112">
                  <c:v>1682597.59263506</c:v>
                </c:pt>
                <c:pt idx="113">
                  <c:v>1680281.64589295</c:v>
                </c:pt>
                <c:pt idx="114">
                  <c:v>1679339.52723341</c:v>
                </c:pt>
                <c:pt idx="115">
                  <c:v>1666090.16632313</c:v>
                </c:pt>
                <c:pt idx="116">
                  <c:v>1657996.26272557</c:v>
                </c:pt>
                <c:pt idx="117">
                  <c:v>1655049.02349897</c:v>
                </c:pt>
                <c:pt idx="118">
                  <c:v>1655372.21945391</c:v>
                </c:pt>
                <c:pt idx="119">
                  <c:v>1653146.77381898</c:v>
                </c:pt>
                <c:pt idx="120">
                  <c:v>1653951.49741277</c:v>
                </c:pt>
                <c:pt idx="121">
                  <c:v>1648754.17320874</c:v>
                </c:pt>
                <c:pt idx="122">
                  <c:v>1648747.99233923</c:v>
                </c:pt>
                <c:pt idx="123">
                  <c:v>1638607.79312385</c:v>
                </c:pt>
                <c:pt idx="124">
                  <c:v>1631473.76738126</c:v>
                </c:pt>
                <c:pt idx="125">
                  <c:v>1620879.35976859</c:v>
                </c:pt>
                <c:pt idx="126">
                  <c:v>1616459.96832451</c:v>
                </c:pt>
                <c:pt idx="127">
                  <c:v>1611728.52198804</c:v>
                </c:pt>
                <c:pt idx="128">
                  <c:v>1611714.02030708</c:v>
                </c:pt>
                <c:pt idx="129">
                  <c:v>1605103.94744206</c:v>
                </c:pt>
                <c:pt idx="130">
                  <c:v>1596583.01119031</c:v>
                </c:pt>
                <c:pt idx="131">
                  <c:v>1590167.8370092</c:v>
                </c:pt>
                <c:pt idx="132">
                  <c:v>1583924.52613403</c:v>
                </c:pt>
                <c:pt idx="133">
                  <c:v>1577049.54230762</c:v>
                </c:pt>
                <c:pt idx="134">
                  <c:v>1571304.64688564</c:v>
                </c:pt>
                <c:pt idx="135">
                  <c:v>1569135.81515989</c:v>
                </c:pt>
                <c:pt idx="136">
                  <c:v>1569365.85100173</c:v>
                </c:pt>
                <c:pt idx="137">
                  <c:v>1570815.49145603</c:v>
                </c:pt>
                <c:pt idx="138">
                  <c:v>1570358.05810698</c:v>
                </c:pt>
                <c:pt idx="139">
                  <c:v>1562781.22281683</c:v>
                </c:pt>
                <c:pt idx="140">
                  <c:v>1558189.99309307</c:v>
                </c:pt>
                <c:pt idx="141">
                  <c:v>1555417.57393556</c:v>
                </c:pt>
                <c:pt idx="142">
                  <c:v>1555535.03534273</c:v>
                </c:pt>
                <c:pt idx="143">
                  <c:v>1554259.30812804</c:v>
                </c:pt>
                <c:pt idx="144">
                  <c:v>1553933.33002143</c:v>
                </c:pt>
                <c:pt idx="145">
                  <c:v>1547005.4813225</c:v>
                </c:pt>
                <c:pt idx="146">
                  <c:v>1541731.9874915</c:v>
                </c:pt>
                <c:pt idx="147">
                  <c:v>1534672.1335735</c:v>
                </c:pt>
                <c:pt idx="148">
                  <c:v>1530287.08423849</c:v>
                </c:pt>
                <c:pt idx="149">
                  <c:v>1528488.12465889</c:v>
                </c:pt>
                <c:pt idx="150">
                  <c:v>1528668.03563077</c:v>
                </c:pt>
                <c:pt idx="151">
                  <c:v>1523534.67594781</c:v>
                </c:pt>
                <c:pt idx="152">
                  <c:v>1517927.79498384</c:v>
                </c:pt>
                <c:pt idx="153">
                  <c:v>1513637.60536699</c:v>
                </c:pt>
                <c:pt idx="154">
                  <c:v>1509103.68107921</c:v>
                </c:pt>
                <c:pt idx="155">
                  <c:v>1504914.67854938</c:v>
                </c:pt>
                <c:pt idx="156">
                  <c:v>1499838.85948388</c:v>
                </c:pt>
                <c:pt idx="157">
                  <c:v>1496022.37249252</c:v>
                </c:pt>
                <c:pt idx="158">
                  <c:v>1494798.51280264</c:v>
                </c:pt>
                <c:pt idx="159">
                  <c:v>1494860.90878094</c:v>
                </c:pt>
                <c:pt idx="160">
                  <c:v>1492664.35220579</c:v>
                </c:pt>
                <c:pt idx="161">
                  <c:v>1486560.28430771</c:v>
                </c:pt>
                <c:pt idx="162">
                  <c:v>1484225.79806318</c:v>
                </c:pt>
                <c:pt idx="163">
                  <c:v>1484451.87972089</c:v>
                </c:pt>
                <c:pt idx="164">
                  <c:v>1483101.48355655</c:v>
                </c:pt>
                <c:pt idx="165">
                  <c:v>1483051.81220783</c:v>
                </c:pt>
                <c:pt idx="166">
                  <c:v>1483012.406328</c:v>
                </c:pt>
                <c:pt idx="167">
                  <c:v>1482828.73683244</c:v>
                </c:pt>
                <c:pt idx="168">
                  <c:v>1478440.04380703</c:v>
                </c:pt>
                <c:pt idx="169">
                  <c:v>1473475.68551951</c:v>
                </c:pt>
                <c:pt idx="170">
                  <c:v>1471481.97515783</c:v>
                </c:pt>
                <c:pt idx="171">
                  <c:v>1469334.24366934</c:v>
                </c:pt>
                <c:pt idx="172">
                  <c:v>1469289.05292708</c:v>
                </c:pt>
                <c:pt idx="173">
                  <c:v>1466198.61429732</c:v>
                </c:pt>
                <c:pt idx="174">
                  <c:v>1461828.15202854</c:v>
                </c:pt>
                <c:pt idx="175">
                  <c:v>1458433.89231035</c:v>
                </c:pt>
                <c:pt idx="176">
                  <c:v>1455106.19108898</c:v>
                </c:pt>
                <c:pt idx="177">
                  <c:v>1451594.86615983</c:v>
                </c:pt>
                <c:pt idx="178">
                  <c:v>1448572.46275304</c:v>
                </c:pt>
                <c:pt idx="179">
                  <c:v>1446511.63815375</c:v>
                </c:pt>
                <c:pt idx="180">
                  <c:v>1446641.36170116</c:v>
                </c:pt>
                <c:pt idx="181">
                  <c:v>1445228.61952672</c:v>
                </c:pt>
                <c:pt idx="182">
                  <c:v>1443980.67378811</c:v>
                </c:pt>
                <c:pt idx="183">
                  <c:v>1442600.95963454</c:v>
                </c:pt>
                <c:pt idx="184">
                  <c:v>1440647.53060847</c:v>
                </c:pt>
                <c:pt idx="185">
                  <c:v>1440640.49014293</c:v>
                </c:pt>
                <c:pt idx="186">
                  <c:v>1438600.49050731</c:v>
                </c:pt>
                <c:pt idx="187">
                  <c:v>1438659.57451008</c:v>
                </c:pt>
                <c:pt idx="188">
                  <c:v>1437516.56286408</c:v>
                </c:pt>
                <c:pt idx="189">
                  <c:v>1437257.01137872</c:v>
                </c:pt>
                <c:pt idx="190">
                  <c:v>1434255.03902614</c:v>
                </c:pt>
                <c:pt idx="191">
                  <c:v>1431320.39660828</c:v>
                </c:pt>
                <c:pt idx="192">
                  <c:v>1429039.60093837</c:v>
                </c:pt>
                <c:pt idx="193">
                  <c:v>1429485.09317722</c:v>
                </c:pt>
                <c:pt idx="194">
                  <c:v>1428807.93151952</c:v>
                </c:pt>
                <c:pt idx="195">
                  <c:v>1428528.79066387</c:v>
                </c:pt>
                <c:pt idx="196">
                  <c:v>1426564.21336811</c:v>
                </c:pt>
                <c:pt idx="197">
                  <c:v>1425390.78907459</c:v>
                </c:pt>
                <c:pt idx="198">
                  <c:v>1424073.55303228</c:v>
                </c:pt>
                <c:pt idx="199">
                  <c:v>1424209.53036392</c:v>
                </c:pt>
                <c:pt idx="200">
                  <c:v>1422125.57300222</c:v>
                </c:pt>
                <c:pt idx="201">
                  <c:v>1421265.03938611</c:v>
                </c:pt>
                <c:pt idx="202">
                  <c:v>1421047.10839289</c:v>
                </c:pt>
                <c:pt idx="203">
                  <c:v>1417111.5733661</c:v>
                </c:pt>
                <c:pt idx="204">
                  <c:v>1421470.82909987</c:v>
                </c:pt>
                <c:pt idx="205">
                  <c:v>1419620.12446882</c:v>
                </c:pt>
                <c:pt idx="206">
                  <c:v>1419584.32899233</c:v>
                </c:pt>
                <c:pt idx="207">
                  <c:v>1419093.5631277</c:v>
                </c:pt>
                <c:pt idx="208">
                  <c:v>1419637.76469692</c:v>
                </c:pt>
                <c:pt idx="209">
                  <c:v>1419291.31613707</c:v>
                </c:pt>
                <c:pt idx="210">
                  <c:v>1419334.26237675</c:v>
                </c:pt>
                <c:pt idx="211">
                  <c:v>1419212.12156395</c:v>
                </c:pt>
                <c:pt idx="212">
                  <c:v>1419601.23749821</c:v>
                </c:pt>
                <c:pt idx="213">
                  <c:v>1419054.28790534</c:v>
                </c:pt>
                <c:pt idx="214">
                  <c:v>1420550.67887476</c:v>
                </c:pt>
                <c:pt idx="215">
                  <c:v>1421091.71984574</c:v>
                </c:pt>
                <c:pt idx="216">
                  <c:v>1420664.0744091</c:v>
                </c:pt>
                <c:pt idx="217">
                  <c:v>1420897.3950668</c:v>
                </c:pt>
                <c:pt idx="218">
                  <c:v>1420413.58013034</c:v>
                </c:pt>
                <c:pt idx="219">
                  <c:v>1420216.46739245</c:v>
                </c:pt>
                <c:pt idx="220">
                  <c:v>1421272.89776546</c:v>
                </c:pt>
                <c:pt idx="221">
                  <c:v>1421194.06460439</c:v>
                </c:pt>
                <c:pt idx="222">
                  <c:v>1422971.10341751</c:v>
                </c:pt>
                <c:pt idx="223">
                  <c:v>1419636.30840212</c:v>
                </c:pt>
                <c:pt idx="224">
                  <c:v>1418020.85578541</c:v>
                </c:pt>
                <c:pt idx="225">
                  <c:v>1418598.0913006</c:v>
                </c:pt>
                <c:pt idx="226">
                  <c:v>1418884.77471316</c:v>
                </c:pt>
                <c:pt idx="227">
                  <c:v>1417567.117744</c:v>
                </c:pt>
                <c:pt idx="228">
                  <c:v>1418268.78561406</c:v>
                </c:pt>
                <c:pt idx="229">
                  <c:v>1417002.79248837</c:v>
                </c:pt>
                <c:pt idx="230">
                  <c:v>1416943.5007254</c:v>
                </c:pt>
                <c:pt idx="231">
                  <c:v>1417834.38901116</c:v>
                </c:pt>
                <c:pt idx="232">
                  <c:v>1416929.36573832</c:v>
                </c:pt>
                <c:pt idx="233">
                  <c:v>1416770.21512913</c:v>
                </c:pt>
                <c:pt idx="234">
                  <c:v>1416504.35989008</c:v>
                </c:pt>
                <c:pt idx="235">
                  <c:v>1417056.14503515</c:v>
                </c:pt>
                <c:pt idx="236">
                  <c:v>1414980.15408304</c:v>
                </c:pt>
                <c:pt idx="237">
                  <c:v>1416965.90877338</c:v>
                </c:pt>
                <c:pt idx="238">
                  <c:v>1417354.118354</c:v>
                </c:pt>
                <c:pt idx="239">
                  <c:v>1417307.60018671</c:v>
                </c:pt>
                <c:pt idx="240">
                  <c:v>1417506.76694867</c:v>
                </c:pt>
                <c:pt idx="241">
                  <c:v>1417878.63732694</c:v>
                </c:pt>
                <c:pt idx="242">
                  <c:v>1417765.45494171</c:v>
                </c:pt>
                <c:pt idx="243">
                  <c:v>1418458.03926385</c:v>
                </c:pt>
                <c:pt idx="244">
                  <c:v>1418146.6556863</c:v>
                </c:pt>
                <c:pt idx="245">
                  <c:v>1418111.28560355</c:v>
                </c:pt>
                <c:pt idx="246">
                  <c:v>1418311.1161289</c:v>
                </c:pt>
                <c:pt idx="247">
                  <c:v>1418423.35399323</c:v>
                </c:pt>
                <c:pt idx="248">
                  <c:v>1417537.40669277</c:v>
                </c:pt>
                <c:pt idx="249">
                  <c:v>1418128.25054456</c:v>
                </c:pt>
                <c:pt idx="250">
                  <c:v>1417779.22169167</c:v>
                </c:pt>
                <c:pt idx="251">
                  <c:v>1416273.73670536</c:v>
                </c:pt>
                <c:pt idx="252">
                  <c:v>1418495.984385</c:v>
                </c:pt>
                <c:pt idx="253">
                  <c:v>1419439.85982882</c:v>
                </c:pt>
                <c:pt idx="254">
                  <c:v>1418101.35678378</c:v>
                </c:pt>
                <c:pt idx="255">
                  <c:v>1418358.72858385</c:v>
                </c:pt>
                <c:pt idx="256">
                  <c:v>1418391.11794773</c:v>
                </c:pt>
                <c:pt idx="257">
                  <c:v>1418536.1304594</c:v>
                </c:pt>
                <c:pt idx="258">
                  <c:v>1418139.75615619</c:v>
                </c:pt>
                <c:pt idx="259">
                  <c:v>1417469.73351788</c:v>
                </c:pt>
                <c:pt idx="260">
                  <c:v>1418159.8943118</c:v>
                </c:pt>
                <c:pt idx="261">
                  <c:v>1417684.24968678</c:v>
                </c:pt>
                <c:pt idx="262">
                  <c:v>1418189.45449167</c:v>
                </c:pt>
                <c:pt idx="263">
                  <c:v>1418072.09469722</c:v>
                </c:pt>
                <c:pt idx="264">
                  <c:v>1418037.46650229</c:v>
                </c:pt>
                <c:pt idx="265">
                  <c:v>1418259.11654534</c:v>
                </c:pt>
                <c:pt idx="266">
                  <c:v>1418195.63690385</c:v>
                </c:pt>
                <c:pt idx="267">
                  <c:v>1418372.96810877</c:v>
                </c:pt>
                <c:pt idx="268">
                  <c:v>1418068.46641534</c:v>
                </c:pt>
                <c:pt idx="269">
                  <c:v>1418980.6394009</c:v>
                </c:pt>
                <c:pt idx="270">
                  <c:v>1417999.29593752</c:v>
                </c:pt>
                <c:pt idx="271">
                  <c:v>1418044.9076811</c:v>
                </c:pt>
                <c:pt idx="272">
                  <c:v>1417278.13199514</c:v>
                </c:pt>
                <c:pt idx="273">
                  <c:v>1417426.08403755</c:v>
                </c:pt>
                <c:pt idx="274">
                  <c:v>1417777.17372132</c:v>
                </c:pt>
                <c:pt idx="275">
                  <c:v>1416940.99296843</c:v>
                </c:pt>
                <c:pt idx="276">
                  <c:v>1416918.79358233</c:v>
                </c:pt>
                <c:pt idx="277">
                  <c:v>1416721.26568955</c:v>
                </c:pt>
                <c:pt idx="278">
                  <c:v>1417528.79497416</c:v>
                </c:pt>
                <c:pt idx="279">
                  <c:v>1417417.58358713</c:v>
                </c:pt>
                <c:pt idx="280">
                  <c:v>1417756.84979706</c:v>
                </c:pt>
                <c:pt idx="281">
                  <c:v>1417345.39199369</c:v>
                </c:pt>
                <c:pt idx="282">
                  <c:v>1417639.95289401</c:v>
                </c:pt>
                <c:pt idx="283">
                  <c:v>1417390.38999573</c:v>
                </c:pt>
                <c:pt idx="284">
                  <c:v>1417978.49972687</c:v>
                </c:pt>
                <c:pt idx="285">
                  <c:v>1416690.28334062</c:v>
                </c:pt>
                <c:pt idx="286">
                  <c:v>1417444.85269204</c:v>
                </c:pt>
                <c:pt idx="287">
                  <c:v>1417481.18260527</c:v>
                </c:pt>
                <c:pt idx="288">
                  <c:v>1417320.48847123</c:v>
                </c:pt>
                <c:pt idx="289">
                  <c:v>1417108.67278839</c:v>
                </c:pt>
                <c:pt idx="290">
                  <c:v>1417589.92560197</c:v>
                </c:pt>
                <c:pt idx="291">
                  <c:v>1417422.44946218</c:v>
                </c:pt>
                <c:pt idx="292">
                  <c:v>1417614.65285942</c:v>
                </c:pt>
                <c:pt idx="293">
                  <c:v>1417280.81296456</c:v>
                </c:pt>
                <c:pt idx="294">
                  <c:v>1418084.43362015</c:v>
                </c:pt>
                <c:pt idx="295">
                  <c:v>1417511.04864445</c:v>
                </c:pt>
                <c:pt idx="296">
                  <c:v>1417271.81504039</c:v>
                </c:pt>
                <c:pt idx="297">
                  <c:v>1417330.26662354</c:v>
                </c:pt>
                <c:pt idx="298">
                  <c:v>1417192.34239641</c:v>
                </c:pt>
                <c:pt idx="299">
                  <c:v>1417158.1736436</c:v>
                </c:pt>
                <c:pt idx="300">
                  <c:v>1417086.35081508</c:v>
                </c:pt>
                <c:pt idx="301">
                  <c:v>1417303.38286763</c:v>
                </c:pt>
                <c:pt idx="302">
                  <c:v>1417256.97567338</c:v>
                </c:pt>
                <c:pt idx="303">
                  <c:v>1417215.43284635</c:v>
                </c:pt>
                <c:pt idx="304">
                  <c:v>1417440.11439308</c:v>
                </c:pt>
                <c:pt idx="305">
                  <c:v>1416975.66799533</c:v>
                </c:pt>
                <c:pt idx="306">
                  <c:v>1416698.95060248</c:v>
                </c:pt>
                <c:pt idx="307">
                  <c:v>1417059.24165047</c:v>
                </c:pt>
                <c:pt idx="308">
                  <c:v>1417484.3214683</c:v>
                </c:pt>
                <c:pt idx="309">
                  <c:v>1416906.22681362</c:v>
                </c:pt>
                <c:pt idx="310">
                  <c:v>1417169.11804477</c:v>
                </c:pt>
                <c:pt idx="311">
                  <c:v>1417096.19990531</c:v>
                </c:pt>
                <c:pt idx="312">
                  <c:v>1416734.40616881</c:v>
                </c:pt>
                <c:pt idx="313">
                  <c:v>1417488.2407502</c:v>
                </c:pt>
                <c:pt idx="314">
                  <c:v>1417634.73966612</c:v>
                </c:pt>
                <c:pt idx="315">
                  <c:v>1417532.79085992</c:v>
                </c:pt>
                <c:pt idx="316">
                  <c:v>1417489.35995179</c:v>
                </c:pt>
                <c:pt idx="317">
                  <c:v>1417802.62989326</c:v>
                </c:pt>
                <c:pt idx="318">
                  <c:v>1417628.97437183</c:v>
                </c:pt>
                <c:pt idx="319">
                  <c:v>1417511.43558047</c:v>
                </c:pt>
                <c:pt idx="320">
                  <c:v>1417484.07683772</c:v>
                </c:pt>
                <c:pt idx="321">
                  <c:v>1417645.03325179</c:v>
                </c:pt>
                <c:pt idx="322">
                  <c:v>1417804.09243774</c:v>
                </c:pt>
                <c:pt idx="323">
                  <c:v>1417848.90799565</c:v>
                </c:pt>
                <c:pt idx="324">
                  <c:v>1418038.71906833</c:v>
                </c:pt>
                <c:pt idx="325">
                  <c:v>1417566.04001529</c:v>
                </c:pt>
                <c:pt idx="326">
                  <c:v>1418105.95605427</c:v>
                </c:pt>
                <c:pt idx="327">
                  <c:v>1417450.23125924</c:v>
                </c:pt>
                <c:pt idx="328">
                  <c:v>1417835.72794849</c:v>
                </c:pt>
                <c:pt idx="329">
                  <c:v>1417386.69958508</c:v>
                </c:pt>
                <c:pt idx="330">
                  <c:v>1417297.57121635</c:v>
                </c:pt>
                <c:pt idx="331">
                  <c:v>1417334.57197302</c:v>
                </c:pt>
                <c:pt idx="332">
                  <c:v>1417456.09201809</c:v>
                </c:pt>
                <c:pt idx="333">
                  <c:v>1417277.40644019</c:v>
                </c:pt>
                <c:pt idx="334">
                  <c:v>1417412.57148849</c:v>
                </c:pt>
                <c:pt idx="335">
                  <c:v>1417282.76060203</c:v>
                </c:pt>
                <c:pt idx="336">
                  <c:v>1417576.68195354</c:v>
                </c:pt>
                <c:pt idx="337">
                  <c:v>1417232.14936636</c:v>
                </c:pt>
                <c:pt idx="338">
                  <c:v>1417496.80701681</c:v>
                </c:pt>
                <c:pt idx="339">
                  <c:v>1417429.74204738</c:v>
                </c:pt>
                <c:pt idx="340">
                  <c:v>1417496.89296084</c:v>
                </c:pt>
                <c:pt idx="341">
                  <c:v>1417543.10780058</c:v>
                </c:pt>
                <c:pt idx="342">
                  <c:v>1417421.46066495</c:v>
                </c:pt>
                <c:pt idx="343">
                  <c:v>1417439.4128524</c:v>
                </c:pt>
                <c:pt idx="344">
                  <c:v>1417392.60625826</c:v>
                </c:pt>
                <c:pt idx="345">
                  <c:v>1417660.55223019</c:v>
                </c:pt>
                <c:pt idx="346">
                  <c:v>1417673.7124794</c:v>
                </c:pt>
                <c:pt idx="347">
                  <c:v>1417420.4521956</c:v>
                </c:pt>
                <c:pt idx="348">
                  <c:v>1417578.56265602</c:v>
                </c:pt>
                <c:pt idx="349">
                  <c:v>1417805.77788037</c:v>
                </c:pt>
                <c:pt idx="350">
                  <c:v>1417602.07138744</c:v>
                </c:pt>
                <c:pt idx="351">
                  <c:v>1417617.86578347</c:v>
                </c:pt>
                <c:pt idx="352">
                  <c:v>1417527.22567093</c:v>
                </c:pt>
                <c:pt idx="353">
                  <c:v>1417708.33487943</c:v>
                </c:pt>
                <c:pt idx="354">
                  <c:v>1417505.49007102</c:v>
                </c:pt>
                <c:pt idx="355">
                  <c:v>1417661.04339327</c:v>
                </c:pt>
                <c:pt idx="356">
                  <c:v>1417609.95497706</c:v>
                </c:pt>
                <c:pt idx="357">
                  <c:v>1417486.02094197</c:v>
                </c:pt>
                <c:pt idx="358">
                  <c:v>1417709.70513037</c:v>
                </c:pt>
                <c:pt idx="359">
                  <c:v>1417741.58983356</c:v>
                </c:pt>
                <c:pt idx="360">
                  <c:v>1417719.84234473</c:v>
                </c:pt>
                <c:pt idx="361">
                  <c:v>1417507.16791645</c:v>
                </c:pt>
                <c:pt idx="362">
                  <c:v>1417557.75120336</c:v>
                </c:pt>
                <c:pt idx="363">
                  <c:v>1417903.4719644</c:v>
                </c:pt>
                <c:pt idx="364">
                  <c:v>1417664.57933961</c:v>
                </c:pt>
                <c:pt idx="365">
                  <c:v>1417364.82998753</c:v>
                </c:pt>
                <c:pt idx="366">
                  <c:v>1417559.00968501</c:v>
                </c:pt>
                <c:pt idx="367">
                  <c:v>1417609.38263408</c:v>
                </c:pt>
                <c:pt idx="368">
                  <c:v>1417508.06193351</c:v>
                </c:pt>
                <c:pt idx="369">
                  <c:v>1417446.00906824</c:v>
                </c:pt>
                <c:pt idx="370">
                  <c:v>1417480.73748965</c:v>
                </c:pt>
                <c:pt idx="371">
                  <c:v>1417446.00296388</c:v>
                </c:pt>
                <c:pt idx="372">
                  <c:v>1417433.94512859</c:v>
                </c:pt>
                <c:pt idx="373">
                  <c:v>1417480.6708896</c:v>
                </c:pt>
                <c:pt idx="374">
                  <c:v>1417600.56641829</c:v>
                </c:pt>
                <c:pt idx="375">
                  <c:v>1417476.93163231</c:v>
                </c:pt>
                <c:pt idx="376">
                  <c:v>1417426.15731976</c:v>
                </c:pt>
                <c:pt idx="377">
                  <c:v>1417455.58268902</c:v>
                </c:pt>
                <c:pt idx="378">
                  <c:v>1417388.49197515</c:v>
                </c:pt>
                <c:pt idx="379">
                  <c:v>1417362.19632029</c:v>
                </c:pt>
                <c:pt idx="380">
                  <c:v>1417277.74672439</c:v>
                </c:pt>
                <c:pt idx="381">
                  <c:v>1417307.78931789</c:v>
                </c:pt>
                <c:pt idx="382">
                  <c:v>1417310.86528593</c:v>
                </c:pt>
                <c:pt idx="383">
                  <c:v>1417343.26651182</c:v>
                </c:pt>
                <c:pt idx="384">
                  <c:v>1417286.38693863</c:v>
                </c:pt>
                <c:pt idx="385">
                  <c:v>1417222.32139732</c:v>
                </c:pt>
                <c:pt idx="386">
                  <c:v>1417220.615061</c:v>
                </c:pt>
                <c:pt idx="387">
                  <c:v>1417300.66621665</c:v>
                </c:pt>
                <c:pt idx="388">
                  <c:v>1417200.12206</c:v>
                </c:pt>
                <c:pt idx="389">
                  <c:v>1417226.21608804</c:v>
                </c:pt>
                <c:pt idx="390">
                  <c:v>1417326.90809077</c:v>
                </c:pt>
                <c:pt idx="391">
                  <c:v>1417276.37372404</c:v>
                </c:pt>
                <c:pt idx="392">
                  <c:v>1417271.88889248</c:v>
                </c:pt>
                <c:pt idx="393">
                  <c:v>1417211.55249168</c:v>
                </c:pt>
                <c:pt idx="394">
                  <c:v>1417292.71378697</c:v>
                </c:pt>
                <c:pt idx="395">
                  <c:v>1417290.15667302</c:v>
                </c:pt>
                <c:pt idx="396">
                  <c:v>1417304.59161807</c:v>
                </c:pt>
                <c:pt idx="397">
                  <c:v>1417252.82728908</c:v>
                </c:pt>
                <c:pt idx="398">
                  <c:v>1417216.68395405</c:v>
                </c:pt>
                <c:pt idx="399">
                  <c:v>1417212.99044191</c:v>
                </c:pt>
                <c:pt idx="400">
                  <c:v>1417317.85400945</c:v>
                </c:pt>
                <c:pt idx="401">
                  <c:v>1417193.12910604</c:v>
                </c:pt>
                <c:pt idx="402">
                  <c:v>1417394.90998084</c:v>
                </c:pt>
                <c:pt idx="403">
                  <c:v>1417258.08329951</c:v>
                </c:pt>
                <c:pt idx="404">
                  <c:v>1417344.2942608</c:v>
                </c:pt>
                <c:pt idx="405">
                  <c:v>1417342.32646868</c:v>
                </c:pt>
                <c:pt idx="406">
                  <c:v>1417271.54383118</c:v>
                </c:pt>
                <c:pt idx="407">
                  <c:v>1417219.38233329</c:v>
                </c:pt>
                <c:pt idx="408">
                  <c:v>1417294.97077954</c:v>
                </c:pt>
                <c:pt idx="409">
                  <c:v>1417187.47118158</c:v>
                </c:pt>
                <c:pt idx="410">
                  <c:v>1417197.73918735</c:v>
                </c:pt>
                <c:pt idx="411">
                  <c:v>1417225.54168137</c:v>
                </c:pt>
                <c:pt idx="412">
                  <c:v>1417267.86878718</c:v>
                </c:pt>
                <c:pt idx="413">
                  <c:v>1417195.18506059</c:v>
                </c:pt>
                <c:pt idx="414">
                  <c:v>1417183.49765247</c:v>
                </c:pt>
                <c:pt idx="415">
                  <c:v>1417182.81944828</c:v>
                </c:pt>
                <c:pt idx="416">
                  <c:v>1417241.34675208</c:v>
                </c:pt>
                <c:pt idx="417">
                  <c:v>1417238.20612394</c:v>
                </c:pt>
                <c:pt idx="418">
                  <c:v>1417218.02475798</c:v>
                </c:pt>
                <c:pt idx="419">
                  <c:v>1417289.2251573</c:v>
                </c:pt>
                <c:pt idx="420">
                  <c:v>1417272.12968739</c:v>
                </c:pt>
                <c:pt idx="421">
                  <c:v>1417317.60180636</c:v>
                </c:pt>
                <c:pt idx="422">
                  <c:v>1417341.72229318</c:v>
                </c:pt>
                <c:pt idx="423">
                  <c:v>1417296.98092711</c:v>
                </c:pt>
                <c:pt idx="424">
                  <c:v>1417335.38012834</c:v>
                </c:pt>
                <c:pt idx="425">
                  <c:v>1417294.47684301</c:v>
                </c:pt>
                <c:pt idx="426">
                  <c:v>1417323.95804313</c:v>
                </c:pt>
                <c:pt idx="427">
                  <c:v>1417337.23647216</c:v>
                </c:pt>
                <c:pt idx="428">
                  <c:v>1417306.25905206</c:v>
                </c:pt>
                <c:pt idx="429">
                  <c:v>1417369.65114441</c:v>
                </c:pt>
                <c:pt idx="430">
                  <c:v>1417330.97184929</c:v>
                </c:pt>
                <c:pt idx="431">
                  <c:v>1417373.55989659</c:v>
                </c:pt>
                <c:pt idx="432">
                  <c:v>1417340.32870461</c:v>
                </c:pt>
                <c:pt idx="433">
                  <c:v>1417378.46787377</c:v>
                </c:pt>
                <c:pt idx="434">
                  <c:v>1417329.6907483</c:v>
                </c:pt>
                <c:pt idx="435">
                  <c:v>1417395.78786075</c:v>
                </c:pt>
                <c:pt idx="436">
                  <c:v>1417382.12935682</c:v>
                </c:pt>
                <c:pt idx="437">
                  <c:v>1417392.761035</c:v>
                </c:pt>
                <c:pt idx="438">
                  <c:v>1417383.0504762</c:v>
                </c:pt>
                <c:pt idx="439">
                  <c:v>1417359.08644893</c:v>
                </c:pt>
                <c:pt idx="440">
                  <c:v>1417360.41017275</c:v>
                </c:pt>
                <c:pt idx="441">
                  <c:v>1417412.79524293</c:v>
                </c:pt>
                <c:pt idx="442">
                  <c:v>1417362.20678315</c:v>
                </c:pt>
                <c:pt idx="443">
                  <c:v>1417424.81289943</c:v>
                </c:pt>
                <c:pt idx="444">
                  <c:v>1417366.9820956</c:v>
                </c:pt>
                <c:pt idx="445">
                  <c:v>1417370.36035652</c:v>
                </c:pt>
                <c:pt idx="446">
                  <c:v>1417401.33417117</c:v>
                </c:pt>
                <c:pt idx="447">
                  <c:v>1417370.08609769</c:v>
                </c:pt>
                <c:pt idx="448">
                  <c:v>1417347.06055715</c:v>
                </c:pt>
                <c:pt idx="449">
                  <c:v>1417351.31408036</c:v>
                </c:pt>
                <c:pt idx="450">
                  <c:v>1417373.41222512</c:v>
                </c:pt>
                <c:pt idx="451">
                  <c:v>1417359.6979062</c:v>
                </c:pt>
                <c:pt idx="452">
                  <c:v>1417358.9408232</c:v>
                </c:pt>
                <c:pt idx="453">
                  <c:v>1417366.34558187</c:v>
                </c:pt>
                <c:pt idx="454">
                  <c:v>1417354.79624928</c:v>
                </c:pt>
                <c:pt idx="455">
                  <c:v>1417355.93083591</c:v>
                </c:pt>
                <c:pt idx="456">
                  <c:v>1417373.56310718</c:v>
                </c:pt>
                <c:pt idx="457">
                  <c:v>1417361.79249606</c:v>
                </c:pt>
                <c:pt idx="458">
                  <c:v>1417387.37717176</c:v>
                </c:pt>
                <c:pt idx="459">
                  <c:v>1417372.53806538</c:v>
                </c:pt>
                <c:pt idx="460">
                  <c:v>1417367.51106793</c:v>
                </c:pt>
                <c:pt idx="461">
                  <c:v>1417367.62448028</c:v>
                </c:pt>
                <c:pt idx="462">
                  <c:v>1417379.69328839</c:v>
                </c:pt>
                <c:pt idx="463">
                  <c:v>1417380.87769139</c:v>
                </c:pt>
                <c:pt idx="464">
                  <c:v>1417377.65242826</c:v>
                </c:pt>
                <c:pt idx="465">
                  <c:v>1417360.51208063</c:v>
                </c:pt>
                <c:pt idx="466">
                  <c:v>1417320.45279427</c:v>
                </c:pt>
                <c:pt idx="467">
                  <c:v>1417361.01478956</c:v>
                </c:pt>
                <c:pt idx="468">
                  <c:v>1417340.54922764</c:v>
                </c:pt>
                <c:pt idx="469">
                  <c:v>1417368.61783556</c:v>
                </c:pt>
                <c:pt idx="470">
                  <c:v>1417369.09623494</c:v>
                </c:pt>
                <c:pt idx="471">
                  <c:v>1417373.05456964</c:v>
                </c:pt>
                <c:pt idx="472">
                  <c:v>1417372.60865898</c:v>
                </c:pt>
                <c:pt idx="473">
                  <c:v>1417352.52742254</c:v>
                </c:pt>
                <c:pt idx="474">
                  <c:v>1417363.4406905</c:v>
                </c:pt>
                <c:pt idx="475">
                  <c:v>1417361.09758145</c:v>
                </c:pt>
                <c:pt idx="476">
                  <c:v>1417356.81877021</c:v>
                </c:pt>
                <c:pt idx="477">
                  <c:v>1417345.62117355</c:v>
                </c:pt>
                <c:pt idx="478">
                  <c:v>1417348.23816455</c:v>
                </c:pt>
                <c:pt idx="479">
                  <c:v>1417328.69351732</c:v>
                </c:pt>
                <c:pt idx="480">
                  <c:v>1417348.30655512</c:v>
                </c:pt>
                <c:pt idx="481">
                  <c:v>1417359.32294212</c:v>
                </c:pt>
                <c:pt idx="482">
                  <c:v>1417350.49990389</c:v>
                </c:pt>
                <c:pt idx="483">
                  <c:v>1417349.55412185</c:v>
                </c:pt>
                <c:pt idx="484">
                  <c:v>1417346.23075798</c:v>
                </c:pt>
                <c:pt idx="485">
                  <c:v>1417356.55992888</c:v>
                </c:pt>
                <c:pt idx="486">
                  <c:v>1417345.29414103</c:v>
                </c:pt>
                <c:pt idx="487">
                  <c:v>1417345.54840344</c:v>
                </c:pt>
                <c:pt idx="488">
                  <c:v>1417341.07175356</c:v>
                </c:pt>
                <c:pt idx="489">
                  <c:v>1417335.79546858</c:v>
                </c:pt>
                <c:pt idx="490">
                  <c:v>1417329.64866927</c:v>
                </c:pt>
                <c:pt idx="491">
                  <c:v>1417343.62935536</c:v>
                </c:pt>
                <c:pt idx="492">
                  <c:v>1417330.67089164</c:v>
                </c:pt>
                <c:pt idx="493">
                  <c:v>1417340.70136102</c:v>
                </c:pt>
                <c:pt idx="494">
                  <c:v>1417335.27751759</c:v>
                </c:pt>
                <c:pt idx="495">
                  <c:v>1417339.4886527</c:v>
                </c:pt>
                <c:pt idx="496">
                  <c:v>1417337.30897466</c:v>
                </c:pt>
                <c:pt idx="497">
                  <c:v>1417342.067168</c:v>
                </c:pt>
                <c:pt idx="498">
                  <c:v>1417348.19521867</c:v>
                </c:pt>
                <c:pt idx="499">
                  <c:v>1417331.71297811</c:v>
                </c:pt>
                <c:pt idx="500">
                  <c:v>1417342.5895574</c:v>
                </c:pt>
                <c:pt idx="501">
                  <c:v>1417350.40192963</c:v>
                </c:pt>
                <c:pt idx="502">
                  <c:v>1417334.06215978</c:v>
                </c:pt>
                <c:pt idx="503">
                  <c:v>1417348.29400979</c:v>
                </c:pt>
                <c:pt idx="504">
                  <c:v>1417340.66350514</c:v>
                </c:pt>
                <c:pt idx="505">
                  <c:v>1417335.95194001</c:v>
                </c:pt>
                <c:pt idx="506">
                  <c:v>1417342.43454545</c:v>
                </c:pt>
                <c:pt idx="507">
                  <c:v>1417337.45166169</c:v>
                </c:pt>
                <c:pt idx="508">
                  <c:v>1417340.99215648</c:v>
                </c:pt>
                <c:pt idx="509">
                  <c:v>1417335.70960421</c:v>
                </c:pt>
                <c:pt idx="510">
                  <c:v>1417351.66211861</c:v>
                </c:pt>
                <c:pt idx="511">
                  <c:v>1417360.0480811</c:v>
                </c:pt>
                <c:pt idx="512">
                  <c:v>1417348.50313296</c:v>
                </c:pt>
                <c:pt idx="513">
                  <c:v>1417341.7003658</c:v>
                </c:pt>
                <c:pt idx="514">
                  <c:v>1417339.4012114</c:v>
                </c:pt>
                <c:pt idx="515">
                  <c:v>1417345.59319215</c:v>
                </c:pt>
                <c:pt idx="516">
                  <c:v>1417343.10773975</c:v>
                </c:pt>
                <c:pt idx="517">
                  <c:v>1417339.57960468</c:v>
                </c:pt>
                <c:pt idx="518">
                  <c:v>1417342.2570698</c:v>
                </c:pt>
                <c:pt idx="519">
                  <c:v>1417344.79073868</c:v>
                </c:pt>
                <c:pt idx="520">
                  <c:v>1417341.80075887</c:v>
                </c:pt>
                <c:pt idx="521">
                  <c:v>1417341.62966506</c:v>
                </c:pt>
                <c:pt idx="522">
                  <c:v>1417336.90008584</c:v>
                </c:pt>
                <c:pt idx="523">
                  <c:v>1417342.72168729</c:v>
                </c:pt>
                <c:pt idx="524">
                  <c:v>1417349.76932481</c:v>
                </c:pt>
                <c:pt idx="525">
                  <c:v>1417342.01667356</c:v>
                </c:pt>
                <c:pt idx="526">
                  <c:v>1417342.12885503</c:v>
                </c:pt>
                <c:pt idx="527">
                  <c:v>1417341.95945242</c:v>
                </c:pt>
                <c:pt idx="528">
                  <c:v>1417333.74018032</c:v>
                </c:pt>
                <c:pt idx="529">
                  <c:v>1417339.19818812</c:v>
                </c:pt>
                <c:pt idx="530">
                  <c:v>1417335.31222397</c:v>
                </c:pt>
                <c:pt idx="531">
                  <c:v>1417338.89463889</c:v>
                </c:pt>
                <c:pt idx="532">
                  <c:v>1417349.51111595</c:v>
                </c:pt>
                <c:pt idx="533">
                  <c:v>1417340.00424253</c:v>
                </c:pt>
                <c:pt idx="534">
                  <c:v>1417345.21669099</c:v>
                </c:pt>
                <c:pt idx="535">
                  <c:v>1417344.87794805</c:v>
                </c:pt>
                <c:pt idx="536">
                  <c:v>1417343.87095697</c:v>
                </c:pt>
                <c:pt idx="537">
                  <c:v>1417346.05780129</c:v>
                </c:pt>
                <c:pt idx="538">
                  <c:v>1417351.36410428</c:v>
                </c:pt>
                <c:pt idx="539">
                  <c:v>1417349.11258118</c:v>
                </c:pt>
                <c:pt idx="540">
                  <c:v>1417347.12875568</c:v>
                </c:pt>
                <c:pt idx="541">
                  <c:v>1417349.01459695</c:v>
                </c:pt>
                <c:pt idx="542">
                  <c:v>1417344.26491258</c:v>
                </c:pt>
                <c:pt idx="543">
                  <c:v>1417343.75975183</c:v>
                </c:pt>
                <c:pt idx="544">
                  <c:v>1417344.4216954</c:v>
                </c:pt>
                <c:pt idx="545">
                  <c:v>1417339.8937114</c:v>
                </c:pt>
                <c:pt idx="546">
                  <c:v>1417338.30836906</c:v>
                </c:pt>
                <c:pt idx="547">
                  <c:v>1417339.54384077</c:v>
                </c:pt>
                <c:pt idx="548">
                  <c:v>1417336.39644197</c:v>
                </c:pt>
                <c:pt idx="549">
                  <c:v>1417338.57033004</c:v>
                </c:pt>
                <c:pt idx="550">
                  <c:v>1417335.55371335</c:v>
                </c:pt>
                <c:pt idx="551">
                  <c:v>1417334.00329683</c:v>
                </c:pt>
                <c:pt idx="552">
                  <c:v>1417346.94294356</c:v>
                </c:pt>
                <c:pt idx="553">
                  <c:v>1417337.50170885</c:v>
                </c:pt>
                <c:pt idx="554">
                  <c:v>1417339.92999036</c:v>
                </c:pt>
                <c:pt idx="555">
                  <c:v>1417335.51147544</c:v>
                </c:pt>
                <c:pt idx="556">
                  <c:v>1417339.3115188</c:v>
                </c:pt>
                <c:pt idx="557">
                  <c:v>1417336.15829638</c:v>
                </c:pt>
                <c:pt idx="558">
                  <c:v>1417334.66004026</c:v>
                </c:pt>
                <c:pt idx="559">
                  <c:v>1417342.26420774</c:v>
                </c:pt>
                <c:pt idx="560">
                  <c:v>1417336.88949419</c:v>
                </c:pt>
                <c:pt idx="561">
                  <c:v>1417335.99213485</c:v>
                </c:pt>
                <c:pt idx="562">
                  <c:v>1417340.28760225</c:v>
                </c:pt>
                <c:pt idx="563">
                  <c:v>1417339.6592616</c:v>
                </c:pt>
                <c:pt idx="564">
                  <c:v>1417338.70149162</c:v>
                </c:pt>
                <c:pt idx="565">
                  <c:v>1417341.44132899</c:v>
                </c:pt>
                <c:pt idx="566">
                  <c:v>1417340.20178446</c:v>
                </c:pt>
                <c:pt idx="567">
                  <c:v>1417344.99237609</c:v>
                </c:pt>
                <c:pt idx="568">
                  <c:v>1417340.61897465</c:v>
                </c:pt>
                <c:pt idx="569">
                  <c:v>1417345.98034949</c:v>
                </c:pt>
                <c:pt idx="570">
                  <c:v>1417345.63543743</c:v>
                </c:pt>
                <c:pt idx="571">
                  <c:v>1417347.11008463</c:v>
                </c:pt>
                <c:pt idx="572">
                  <c:v>1417346.9224075</c:v>
                </c:pt>
                <c:pt idx="573">
                  <c:v>1417346.30283022</c:v>
                </c:pt>
                <c:pt idx="574">
                  <c:v>1417347.29624808</c:v>
                </c:pt>
                <c:pt idx="575">
                  <c:v>1417345.54328556</c:v>
                </c:pt>
                <c:pt idx="576">
                  <c:v>1417343.68499847</c:v>
                </c:pt>
                <c:pt idx="577">
                  <c:v>1417342.36653041</c:v>
                </c:pt>
                <c:pt idx="578">
                  <c:v>1417342.90383164</c:v>
                </c:pt>
                <c:pt idx="579">
                  <c:v>1417342.86384564</c:v>
                </c:pt>
                <c:pt idx="580">
                  <c:v>1417343.02667739</c:v>
                </c:pt>
                <c:pt idx="581">
                  <c:v>1417341.50650375</c:v>
                </c:pt>
                <c:pt idx="582">
                  <c:v>1417345.82155821</c:v>
                </c:pt>
                <c:pt idx="583">
                  <c:v>1417345.49858298</c:v>
                </c:pt>
                <c:pt idx="584">
                  <c:v>1417346.77575876</c:v>
                </c:pt>
                <c:pt idx="585">
                  <c:v>1417349.46100034</c:v>
                </c:pt>
                <c:pt idx="586">
                  <c:v>1417346.12118053</c:v>
                </c:pt>
                <c:pt idx="587">
                  <c:v>1417343.48602176</c:v>
                </c:pt>
                <c:pt idx="588">
                  <c:v>1417347.51588702</c:v>
                </c:pt>
                <c:pt idx="589">
                  <c:v>1417343.7683277</c:v>
                </c:pt>
                <c:pt idx="590">
                  <c:v>1417346.40723552</c:v>
                </c:pt>
                <c:pt idx="591">
                  <c:v>1417345.68281254</c:v>
                </c:pt>
                <c:pt idx="592">
                  <c:v>1417347.58666459</c:v>
                </c:pt>
                <c:pt idx="593">
                  <c:v>1417340.78970966</c:v>
                </c:pt>
                <c:pt idx="594">
                  <c:v>1417345.71184787</c:v>
                </c:pt>
                <c:pt idx="595">
                  <c:v>1417343.24006764</c:v>
                </c:pt>
                <c:pt idx="596">
                  <c:v>1417344.47530873</c:v>
                </c:pt>
                <c:pt idx="597">
                  <c:v>1417344.69057812</c:v>
                </c:pt>
                <c:pt idx="598">
                  <c:v>1417344.4719449</c:v>
                </c:pt>
                <c:pt idx="599">
                  <c:v>1417343.61831022</c:v>
                </c:pt>
                <c:pt idx="600">
                  <c:v>1417343.3765425</c:v>
                </c:pt>
                <c:pt idx="601">
                  <c:v>1417344.42261884</c:v>
                </c:pt>
                <c:pt idx="602">
                  <c:v>1417344.35022078</c:v>
                </c:pt>
                <c:pt idx="603">
                  <c:v>1417345.05696779</c:v>
                </c:pt>
                <c:pt idx="604">
                  <c:v>1417343.23551267</c:v>
                </c:pt>
                <c:pt idx="605">
                  <c:v>1417343.5045253</c:v>
                </c:pt>
                <c:pt idx="606">
                  <c:v>1417343.29298758</c:v>
                </c:pt>
                <c:pt idx="607">
                  <c:v>1417345.31977031</c:v>
                </c:pt>
                <c:pt idx="608">
                  <c:v>1417345.37707566</c:v>
                </c:pt>
                <c:pt idx="609">
                  <c:v>1417346.22161073</c:v>
                </c:pt>
                <c:pt idx="610">
                  <c:v>1417344.92247194</c:v>
                </c:pt>
                <c:pt idx="611">
                  <c:v>1417346.56394635</c:v>
                </c:pt>
                <c:pt idx="612">
                  <c:v>1417345.23713289</c:v>
                </c:pt>
                <c:pt idx="613">
                  <c:v>1417344.61962504</c:v>
                </c:pt>
                <c:pt idx="614">
                  <c:v>1417343.913484</c:v>
                </c:pt>
                <c:pt idx="615">
                  <c:v>1417343.86728949</c:v>
                </c:pt>
                <c:pt idx="616">
                  <c:v>1417342.95699684</c:v>
                </c:pt>
                <c:pt idx="617">
                  <c:v>1417343.55499739</c:v>
                </c:pt>
                <c:pt idx="618">
                  <c:v>1417342.85252048</c:v>
                </c:pt>
                <c:pt idx="619">
                  <c:v>1417342.51624113</c:v>
                </c:pt>
                <c:pt idx="620">
                  <c:v>1417343.36347866</c:v>
                </c:pt>
                <c:pt idx="621">
                  <c:v>1417344.78153094</c:v>
                </c:pt>
                <c:pt idx="622">
                  <c:v>1417344.68747215</c:v>
                </c:pt>
                <c:pt idx="623">
                  <c:v>1417342.7479795</c:v>
                </c:pt>
                <c:pt idx="624">
                  <c:v>1417345.09268924</c:v>
                </c:pt>
                <c:pt idx="625">
                  <c:v>1417343.61541241</c:v>
                </c:pt>
                <c:pt idx="626">
                  <c:v>1417343.69422368</c:v>
                </c:pt>
                <c:pt idx="627">
                  <c:v>1417342.73127594</c:v>
                </c:pt>
                <c:pt idx="628">
                  <c:v>1417344.19180053</c:v>
                </c:pt>
                <c:pt idx="629">
                  <c:v>1417343.84165292</c:v>
                </c:pt>
                <c:pt idx="630">
                  <c:v>1417344.61456151</c:v>
                </c:pt>
                <c:pt idx="631">
                  <c:v>1417343.44032541</c:v>
                </c:pt>
                <c:pt idx="632">
                  <c:v>1417344.6278644</c:v>
                </c:pt>
                <c:pt idx="633">
                  <c:v>1417342.37786688</c:v>
                </c:pt>
                <c:pt idx="634">
                  <c:v>1417344.88336641</c:v>
                </c:pt>
                <c:pt idx="635">
                  <c:v>1417344.03527567</c:v>
                </c:pt>
                <c:pt idx="636">
                  <c:v>1417343.26111395</c:v>
                </c:pt>
                <c:pt idx="637">
                  <c:v>1417342.04274284</c:v>
                </c:pt>
                <c:pt idx="638">
                  <c:v>1417343.74773083</c:v>
                </c:pt>
                <c:pt idx="639">
                  <c:v>1417343.56614814</c:v>
                </c:pt>
                <c:pt idx="640">
                  <c:v>1417343.41458138</c:v>
                </c:pt>
                <c:pt idx="641">
                  <c:v>1417343.6102891</c:v>
                </c:pt>
                <c:pt idx="642">
                  <c:v>1417343.01840942</c:v>
                </c:pt>
                <c:pt idx="643">
                  <c:v>1417343.47394959</c:v>
                </c:pt>
                <c:pt idx="644">
                  <c:v>1417342.06884334</c:v>
                </c:pt>
                <c:pt idx="645">
                  <c:v>1417341.91035343</c:v>
                </c:pt>
                <c:pt idx="646">
                  <c:v>1417341.43297796</c:v>
                </c:pt>
                <c:pt idx="647">
                  <c:v>1417342.10753688</c:v>
                </c:pt>
                <c:pt idx="648">
                  <c:v>1417340.74410572</c:v>
                </c:pt>
                <c:pt idx="649">
                  <c:v>1417340.76857642</c:v>
                </c:pt>
                <c:pt idx="650">
                  <c:v>1417340.23093942</c:v>
                </c:pt>
                <c:pt idx="651">
                  <c:v>1417340.51512804</c:v>
                </c:pt>
                <c:pt idx="652">
                  <c:v>1417340.30591416</c:v>
                </c:pt>
                <c:pt idx="653">
                  <c:v>1417340.48167489</c:v>
                </c:pt>
                <c:pt idx="654">
                  <c:v>1417340.25628353</c:v>
                </c:pt>
                <c:pt idx="655">
                  <c:v>1417339.97871411</c:v>
                </c:pt>
                <c:pt idx="656">
                  <c:v>1417339.989783</c:v>
                </c:pt>
                <c:pt idx="657">
                  <c:v>1417340.09513317</c:v>
                </c:pt>
                <c:pt idx="658">
                  <c:v>1417340.52344394</c:v>
                </c:pt>
                <c:pt idx="659">
                  <c:v>1417340.6831608</c:v>
                </c:pt>
                <c:pt idx="660">
                  <c:v>1417341.34727607</c:v>
                </c:pt>
                <c:pt idx="661">
                  <c:v>1417341.09980799</c:v>
                </c:pt>
                <c:pt idx="662">
                  <c:v>1417341.22230738</c:v>
                </c:pt>
                <c:pt idx="663">
                  <c:v>1417341.10905858</c:v>
                </c:pt>
                <c:pt idx="664">
                  <c:v>1417341.13816961</c:v>
                </c:pt>
                <c:pt idx="665">
                  <c:v>1417340.77779534</c:v>
                </c:pt>
                <c:pt idx="666">
                  <c:v>1417342.10806358</c:v>
                </c:pt>
                <c:pt idx="667">
                  <c:v>1417342.43208181</c:v>
                </c:pt>
                <c:pt idx="668">
                  <c:v>1417341.90034732</c:v>
                </c:pt>
                <c:pt idx="669">
                  <c:v>1417341.40855218</c:v>
                </c:pt>
                <c:pt idx="670">
                  <c:v>1417342.25514804</c:v>
                </c:pt>
                <c:pt idx="671">
                  <c:v>1417342.14156437</c:v>
                </c:pt>
                <c:pt idx="672">
                  <c:v>1417342.81703079</c:v>
                </c:pt>
                <c:pt idx="673">
                  <c:v>1417342.51897862</c:v>
                </c:pt>
                <c:pt idx="674">
                  <c:v>1417342.26267638</c:v>
                </c:pt>
                <c:pt idx="675">
                  <c:v>1417342.00936777</c:v>
                </c:pt>
                <c:pt idx="676">
                  <c:v>1417342.10672883</c:v>
                </c:pt>
                <c:pt idx="677">
                  <c:v>1417342.12277004</c:v>
                </c:pt>
                <c:pt idx="678">
                  <c:v>1417342.10159698</c:v>
                </c:pt>
                <c:pt idx="679">
                  <c:v>1417342.16906252</c:v>
                </c:pt>
                <c:pt idx="680">
                  <c:v>1417342.35592834</c:v>
                </c:pt>
                <c:pt idx="681">
                  <c:v>1417342.37328707</c:v>
                </c:pt>
                <c:pt idx="682">
                  <c:v>1417341.89556205</c:v>
                </c:pt>
                <c:pt idx="683">
                  <c:v>1417341.62880708</c:v>
                </c:pt>
                <c:pt idx="684">
                  <c:v>1417341.67839701</c:v>
                </c:pt>
                <c:pt idx="685">
                  <c:v>1417341.45409477</c:v>
                </c:pt>
                <c:pt idx="686">
                  <c:v>1417341.4815536</c:v>
                </c:pt>
                <c:pt idx="687">
                  <c:v>1417341.56117179</c:v>
                </c:pt>
                <c:pt idx="688">
                  <c:v>1417341.67412278</c:v>
                </c:pt>
                <c:pt idx="689">
                  <c:v>1417341.67961938</c:v>
                </c:pt>
                <c:pt idx="690">
                  <c:v>1417341.95984303</c:v>
                </c:pt>
                <c:pt idx="691">
                  <c:v>1417341.83260699</c:v>
                </c:pt>
                <c:pt idx="692">
                  <c:v>1417341.77272184</c:v>
                </c:pt>
                <c:pt idx="693">
                  <c:v>1417341.92838938</c:v>
                </c:pt>
                <c:pt idx="694">
                  <c:v>1417342.04195942</c:v>
                </c:pt>
                <c:pt idx="695">
                  <c:v>1417341.04078755</c:v>
                </c:pt>
                <c:pt idx="696">
                  <c:v>1417341.92049269</c:v>
                </c:pt>
                <c:pt idx="697">
                  <c:v>1417341.86045867</c:v>
                </c:pt>
                <c:pt idx="698">
                  <c:v>1417341.75409599</c:v>
                </c:pt>
                <c:pt idx="699">
                  <c:v>1417341.62354028</c:v>
                </c:pt>
                <c:pt idx="700">
                  <c:v>1417341.85249307</c:v>
                </c:pt>
                <c:pt idx="701">
                  <c:v>1417341.83318795</c:v>
                </c:pt>
                <c:pt idx="702">
                  <c:v>1417341.61262466</c:v>
                </c:pt>
                <c:pt idx="703">
                  <c:v>1417341.80481016</c:v>
                </c:pt>
                <c:pt idx="704">
                  <c:v>1417341.73102764</c:v>
                </c:pt>
                <c:pt idx="705">
                  <c:v>1417342.23803497</c:v>
                </c:pt>
                <c:pt idx="706">
                  <c:v>1417341.85592442</c:v>
                </c:pt>
                <c:pt idx="707">
                  <c:v>1417341.51596123</c:v>
                </c:pt>
                <c:pt idx="708">
                  <c:v>1417341.55501267</c:v>
                </c:pt>
                <c:pt idx="709">
                  <c:v>1417341.36194517</c:v>
                </c:pt>
                <c:pt idx="710">
                  <c:v>1417341.73450865</c:v>
                </c:pt>
                <c:pt idx="711">
                  <c:v>1417341.94075248</c:v>
                </c:pt>
                <c:pt idx="712">
                  <c:v>1417341.49442421</c:v>
                </c:pt>
                <c:pt idx="713">
                  <c:v>1417340.81283003</c:v>
                </c:pt>
                <c:pt idx="714">
                  <c:v>1417341.3892106</c:v>
                </c:pt>
                <c:pt idx="715">
                  <c:v>1417342.02217448</c:v>
                </c:pt>
                <c:pt idx="716">
                  <c:v>1417341.55475655</c:v>
                </c:pt>
                <c:pt idx="717">
                  <c:v>1417341.30686405</c:v>
                </c:pt>
                <c:pt idx="718">
                  <c:v>1417341.41108481</c:v>
                </c:pt>
                <c:pt idx="719">
                  <c:v>1417341.56431492</c:v>
                </c:pt>
                <c:pt idx="720">
                  <c:v>1417341.45897953</c:v>
                </c:pt>
                <c:pt idx="721">
                  <c:v>1417341.49325877</c:v>
                </c:pt>
                <c:pt idx="722">
                  <c:v>1417341.40222163</c:v>
                </c:pt>
                <c:pt idx="723">
                  <c:v>1417341.40332271</c:v>
                </c:pt>
                <c:pt idx="724">
                  <c:v>1417341.47073419</c:v>
                </c:pt>
                <c:pt idx="725">
                  <c:v>1417341.47920072</c:v>
                </c:pt>
                <c:pt idx="726">
                  <c:v>1417341.28517965</c:v>
                </c:pt>
                <c:pt idx="727">
                  <c:v>1417341.53155058</c:v>
                </c:pt>
                <c:pt idx="728">
                  <c:v>1417341.47667871</c:v>
                </c:pt>
                <c:pt idx="729">
                  <c:v>1417341.4952419</c:v>
                </c:pt>
                <c:pt idx="730">
                  <c:v>1417341.76700008</c:v>
                </c:pt>
                <c:pt idx="731">
                  <c:v>1417341.86389949</c:v>
                </c:pt>
                <c:pt idx="732">
                  <c:v>1417341.66354487</c:v>
                </c:pt>
                <c:pt idx="733">
                  <c:v>1417341.6248215</c:v>
                </c:pt>
                <c:pt idx="734">
                  <c:v>1417341.73264278</c:v>
                </c:pt>
                <c:pt idx="735">
                  <c:v>1417341.87156236</c:v>
                </c:pt>
                <c:pt idx="736">
                  <c:v>1417341.92343758</c:v>
                </c:pt>
                <c:pt idx="737">
                  <c:v>1417342.05284889</c:v>
                </c:pt>
                <c:pt idx="738">
                  <c:v>1417342.01483924</c:v>
                </c:pt>
                <c:pt idx="739">
                  <c:v>1417342.02621129</c:v>
                </c:pt>
                <c:pt idx="740">
                  <c:v>1417342.07559932</c:v>
                </c:pt>
                <c:pt idx="741">
                  <c:v>1417342.00233793</c:v>
                </c:pt>
                <c:pt idx="742">
                  <c:v>1417342.09794931</c:v>
                </c:pt>
                <c:pt idx="743">
                  <c:v>1417341.92745715</c:v>
                </c:pt>
                <c:pt idx="744">
                  <c:v>1417341.98405161</c:v>
                </c:pt>
                <c:pt idx="745">
                  <c:v>1417341.96511871</c:v>
                </c:pt>
                <c:pt idx="746">
                  <c:v>1417342.04331375</c:v>
                </c:pt>
                <c:pt idx="747">
                  <c:v>1417342.10657557</c:v>
                </c:pt>
                <c:pt idx="748">
                  <c:v>1417342.02504157</c:v>
                </c:pt>
                <c:pt idx="749">
                  <c:v>1417342.03136478</c:v>
                </c:pt>
                <c:pt idx="750">
                  <c:v>1417342.08197937</c:v>
                </c:pt>
                <c:pt idx="751">
                  <c:v>1417342.08507698</c:v>
                </c:pt>
                <c:pt idx="752">
                  <c:v>1417341.86765221</c:v>
                </c:pt>
                <c:pt idx="753">
                  <c:v>1417341.7445677</c:v>
                </c:pt>
                <c:pt idx="754">
                  <c:v>1417341.85606069</c:v>
                </c:pt>
                <c:pt idx="755">
                  <c:v>1417341.93245094</c:v>
                </c:pt>
                <c:pt idx="756">
                  <c:v>1417341.89908317</c:v>
                </c:pt>
                <c:pt idx="757">
                  <c:v>1417341.58666717</c:v>
                </c:pt>
                <c:pt idx="758">
                  <c:v>1417341.90521141</c:v>
                </c:pt>
                <c:pt idx="759">
                  <c:v>1417341.8718253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TV y TA!$C$2:$C$761</c:f>
              <c:numCache>
                <c:formatCode>General</c:formatCode>
                <c:ptCount val="760"/>
                <c:pt idx="0">
                  <c:v>3084286.96306476</c:v>
                </c:pt>
                <c:pt idx="1">
                  <c:v>3084286.96306476</c:v>
                </c:pt>
                <c:pt idx="2">
                  <c:v>3084286.96306476</c:v>
                </c:pt>
                <c:pt idx="3">
                  <c:v>3084286.96306476</c:v>
                </c:pt>
                <c:pt idx="4">
                  <c:v>3084286.96306476</c:v>
                </c:pt>
                <c:pt idx="5">
                  <c:v>3084286.96306476</c:v>
                </c:pt>
                <c:pt idx="6">
                  <c:v>3084286.96306476</c:v>
                </c:pt>
                <c:pt idx="7">
                  <c:v>3084286.96306476</c:v>
                </c:pt>
                <c:pt idx="8">
                  <c:v>3084286.96306476</c:v>
                </c:pt>
                <c:pt idx="9">
                  <c:v>3084286.96306476</c:v>
                </c:pt>
                <c:pt idx="10">
                  <c:v>3084286.96306476</c:v>
                </c:pt>
                <c:pt idx="11">
                  <c:v>3084286.96306476</c:v>
                </c:pt>
                <c:pt idx="12">
                  <c:v>3084286.96306476</c:v>
                </c:pt>
                <c:pt idx="13">
                  <c:v>3084286.96306476</c:v>
                </c:pt>
                <c:pt idx="14">
                  <c:v>3084286.96306476</c:v>
                </c:pt>
                <c:pt idx="15">
                  <c:v>3084286.96306476</c:v>
                </c:pt>
                <c:pt idx="16">
                  <c:v>3084286.96306476</c:v>
                </c:pt>
                <c:pt idx="17">
                  <c:v>3084286.96306476</c:v>
                </c:pt>
                <c:pt idx="18">
                  <c:v>3084286.96306476</c:v>
                </c:pt>
                <c:pt idx="19">
                  <c:v>3084286.96306476</c:v>
                </c:pt>
                <c:pt idx="20">
                  <c:v>3084286.96306476</c:v>
                </c:pt>
                <c:pt idx="21">
                  <c:v>3084286.96306476</c:v>
                </c:pt>
                <c:pt idx="22">
                  <c:v>3084286.96306476</c:v>
                </c:pt>
                <c:pt idx="23">
                  <c:v>3084286.96306476</c:v>
                </c:pt>
                <c:pt idx="24">
                  <c:v>3084286.96306476</c:v>
                </c:pt>
                <c:pt idx="25">
                  <c:v>3084286.96306476</c:v>
                </c:pt>
                <c:pt idx="26">
                  <c:v>3084286.96306476</c:v>
                </c:pt>
                <c:pt idx="27">
                  <c:v>3084286.96306476</c:v>
                </c:pt>
                <c:pt idx="28">
                  <c:v>3084286.96306476</c:v>
                </c:pt>
                <c:pt idx="29">
                  <c:v>3084286.96306476</c:v>
                </c:pt>
                <c:pt idx="30">
                  <c:v>3084286.96306476</c:v>
                </c:pt>
                <c:pt idx="31">
                  <c:v>3084286.96306476</c:v>
                </c:pt>
                <c:pt idx="32">
                  <c:v>3084286.96306476</c:v>
                </c:pt>
                <c:pt idx="33">
                  <c:v>3084286.96306476</c:v>
                </c:pt>
                <c:pt idx="34">
                  <c:v>3084286.96306476</c:v>
                </c:pt>
                <c:pt idx="35">
                  <c:v>3084286.96306476</c:v>
                </c:pt>
                <c:pt idx="36">
                  <c:v>3084286.96306476</c:v>
                </c:pt>
                <c:pt idx="37">
                  <c:v>3084286.96306476</c:v>
                </c:pt>
                <c:pt idx="38">
                  <c:v>3084286.96306476</c:v>
                </c:pt>
                <c:pt idx="39">
                  <c:v>3084286.96306476</c:v>
                </c:pt>
                <c:pt idx="40">
                  <c:v>3084286.96306476</c:v>
                </c:pt>
                <c:pt idx="41">
                  <c:v>3084286.96306476</c:v>
                </c:pt>
                <c:pt idx="42">
                  <c:v>3084286.96306476</c:v>
                </c:pt>
                <c:pt idx="43">
                  <c:v>3084286.96306476</c:v>
                </c:pt>
                <c:pt idx="44">
                  <c:v>3084286.96306476</c:v>
                </c:pt>
                <c:pt idx="45">
                  <c:v>3084286.96306476</c:v>
                </c:pt>
                <c:pt idx="46">
                  <c:v>3084286.96306476</c:v>
                </c:pt>
                <c:pt idx="47">
                  <c:v>3084286.96306476</c:v>
                </c:pt>
                <c:pt idx="48">
                  <c:v>3084286.96306476</c:v>
                </c:pt>
                <c:pt idx="49">
                  <c:v>3084286.96306476</c:v>
                </c:pt>
                <c:pt idx="50">
                  <c:v>3084286.96306476</c:v>
                </c:pt>
                <c:pt idx="51">
                  <c:v>3084286.96306476</c:v>
                </c:pt>
                <c:pt idx="52">
                  <c:v>3084286.96306476</c:v>
                </c:pt>
                <c:pt idx="53">
                  <c:v>3084286.96306476</c:v>
                </c:pt>
                <c:pt idx="54">
                  <c:v>3084286.96306476</c:v>
                </c:pt>
                <c:pt idx="55">
                  <c:v>3084286.96306476</c:v>
                </c:pt>
                <c:pt idx="56">
                  <c:v>3084286.96306476</c:v>
                </c:pt>
                <c:pt idx="57">
                  <c:v>3084286.96306476</c:v>
                </c:pt>
                <c:pt idx="58">
                  <c:v>3084286.96306476</c:v>
                </c:pt>
                <c:pt idx="59">
                  <c:v>3084286.96306476</c:v>
                </c:pt>
                <c:pt idx="60">
                  <c:v>3084286.96306476</c:v>
                </c:pt>
                <c:pt idx="61">
                  <c:v>3084286.96306476</c:v>
                </c:pt>
                <c:pt idx="62">
                  <c:v>3084286.96306476</c:v>
                </c:pt>
                <c:pt idx="63">
                  <c:v>3084286.96306476</c:v>
                </c:pt>
                <c:pt idx="64">
                  <c:v>3084286.96306476</c:v>
                </c:pt>
                <c:pt idx="65">
                  <c:v>3084286.96306476</c:v>
                </c:pt>
                <c:pt idx="66">
                  <c:v>3084286.96306476</c:v>
                </c:pt>
                <c:pt idx="67">
                  <c:v>3084286.96306476</c:v>
                </c:pt>
                <c:pt idx="68">
                  <c:v>3084286.96306476</c:v>
                </c:pt>
                <c:pt idx="69">
                  <c:v>3084286.96306476</c:v>
                </c:pt>
                <c:pt idx="70">
                  <c:v>3084286.96306476</c:v>
                </c:pt>
                <c:pt idx="71">
                  <c:v>3084286.96306476</c:v>
                </c:pt>
                <c:pt idx="72">
                  <c:v>3084286.96306476</c:v>
                </c:pt>
                <c:pt idx="73">
                  <c:v>3084286.96306476</c:v>
                </c:pt>
                <c:pt idx="74">
                  <c:v>3084286.96306476</c:v>
                </c:pt>
                <c:pt idx="75">
                  <c:v>3084286.96306476</c:v>
                </c:pt>
                <c:pt idx="76">
                  <c:v>3084286.96306476</c:v>
                </c:pt>
                <c:pt idx="77">
                  <c:v>3084286.96306476</c:v>
                </c:pt>
                <c:pt idx="78">
                  <c:v>3084286.96306476</c:v>
                </c:pt>
                <c:pt idx="79">
                  <c:v>3084286.96306476</c:v>
                </c:pt>
                <c:pt idx="80">
                  <c:v>3084286.96306476</c:v>
                </c:pt>
                <c:pt idx="81">
                  <c:v>3084286.96306476</c:v>
                </c:pt>
                <c:pt idx="82">
                  <c:v>3084286.96306476</c:v>
                </c:pt>
                <c:pt idx="83">
                  <c:v>3084286.96306476</c:v>
                </c:pt>
                <c:pt idx="84">
                  <c:v>3084286.96306476</c:v>
                </c:pt>
                <c:pt idx="85">
                  <c:v>3084286.96306476</c:v>
                </c:pt>
                <c:pt idx="86">
                  <c:v>3084286.96306476</c:v>
                </c:pt>
                <c:pt idx="87">
                  <c:v>3084286.96306476</c:v>
                </c:pt>
                <c:pt idx="88">
                  <c:v>3084286.96306476</c:v>
                </c:pt>
                <c:pt idx="89">
                  <c:v>3084286.96306476</c:v>
                </c:pt>
                <c:pt idx="90">
                  <c:v>3084286.96306476</c:v>
                </c:pt>
                <c:pt idx="91">
                  <c:v>3084286.96306476</c:v>
                </c:pt>
                <c:pt idx="92">
                  <c:v>3084286.96306476</c:v>
                </c:pt>
                <c:pt idx="93">
                  <c:v>3084286.96306476</c:v>
                </c:pt>
                <c:pt idx="94">
                  <c:v>3084286.96306476</c:v>
                </c:pt>
                <c:pt idx="95">
                  <c:v>3084286.96306476</c:v>
                </c:pt>
                <c:pt idx="96">
                  <c:v>3084286.96306476</c:v>
                </c:pt>
                <c:pt idx="97">
                  <c:v>3084286.96306476</c:v>
                </c:pt>
                <c:pt idx="98">
                  <c:v>3084286.96306476</c:v>
                </c:pt>
                <c:pt idx="99">
                  <c:v>3084286.96306476</c:v>
                </c:pt>
                <c:pt idx="100">
                  <c:v>3084286.96306476</c:v>
                </c:pt>
                <c:pt idx="101">
                  <c:v>3084286.96306476</c:v>
                </c:pt>
                <c:pt idx="102">
                  <c:v>3084286.96306476</c:v>
                </c:pt>
                <c:pt idx="103">
                  <c:v>3084286.96306476</c:v>
                </c:pt>
                <c:pt idx="104">
                  <c:v>3084286.96306476</c:v>
                </c:pt>
                <c:pt idx="105">
                  <c:v>3084286.96306476</c:v>
                </c:pt>
                <c:pt idx="106">
                  <c:v>3084286.96306476</c:v>
                </c:pt>
                <c:pt idx="107">
                  <c:v>3084286.96306476</c:v>
                </c:pt>
                <c:pt idx="108">
                  <c:v>3084286.96306476</c:v>
                </c:pt>
                <c:pt idx="109">
                  <c:v>3084286.96306476</c:v>
                </c:pt>
                <c:pt idx="110">
                  <c:v>3084286.96306476</c:v>
                </c:pt>
                <c:pt idx="111">
                  <c:v>3084286.96306476</c:v>
                </c:pt>
                <c:pt idx="112">
                  <c:v>3084286.96306476</c:v>
                </c:pt>
                <c:pt idx="113">
                  <c:v>3084286.96306476</c:v>
                </c:pt>
                <c:pt idx="114">
                  <c:v>3084286.96306476</c:v>
                </c:pt>
                <c:pt idx="115">
                  <c:v>3084286.96306476</c:v>
                </c:pt>
                <c:pt idx="116">
                  <c:v>3084286.96306476</c:v>
                </c:pt>
                <c:pt idx="117">
                  <c:v>3084286.96306476</c:v>
                </c:pt>
                <c:pt idx="118">
                  <c:v>3084286.96306476</c:v>
                </c:pt>
                <c:pt idx="119">
                  <c:v>3084286.96306476</c:v>
                </c:pt>
                <c:pt idx="120">
                  <c:v>3084286.96306476</c:v>
                </c:pt>
                <c:pt idx="121">
                  <c:v>3084286.96306476</c:v>
                </c:pt>
                <c:pt idx="122">
                  <c:v>3084286.96306476</c:v>
                </c:pt>
                <c:pt idx="123">
                  <c:v>3084286.96306476</c:v>
                </c:pt>
                <c:pt idx="124">
                  <c:v>3084286.96306476</c:v>
                </c:pt>
                <c:pt idx="125">
                  <c:v>3084286.96306476</c:v>
                </c:pt>
                <c:pt idx="126">
                  <c:v>3084286.96306476</c:v>
                </c:pt>
                <c:pt idx="127">
                  <c:v>3084286.96306476</c:v>
                </c:pt>
                <c:pt idx="128">
                  <c:v>3084286.96306476</c:v>
                </c:pt>
                <c:pt idx="129">
                  <c:v>3084286.96306476</c:v>
                </c:pt>
                <c:pt idx="130">
                  <c:v>3084286.96306476</c:v>
                </c:pt>
                <c:pt idx="131">
                  <c:v>3084286.96306476</c:v>
                </c:pt>
                <c:pt idx="132">
                  <c:v>3084286.96306476</c:v>
                </c:pt>
                <c:pt idx="133">
                  <c:v>3084286.96306476</c:v>
                </c:pt>
                <c:pt idx="134">
                  <c:v>3084286.96306476</c:v>
                </c:pt>
                <c:pt idx="135">
                  <c:v>3084286.96306476</c:v>
                </c:pt>
                <c:pt idx="136">
                  <c:v>3084286.96306476</c:v>
                </c:pt>
                <c:pt idx="137">
                  <c:v>3084286.96306476</c:v>
                </c:pt>
                <c:pt idx="138">
                  <c:v>3084286.96306476</c:v>
                </c:pt>
                <c:pt idx="139">
                  <c:v>3084286.96306476</c:v>
                </c:pt>
                <c:pt idx="140">
                  <c:v>3084286.96306476</c:v>
                </c:pt>
                <c:pt idx="141">
                  <c:v>3084286.96306476</c:v>
                </c:pt>
                <c:pt idx="142">
                  <c:v>3084286.96306476</c:v>
                </c:pt>
                <c:pt idx="143">
                  <c:v>3084286.96306476</c:v>
                </c:pt>
                <c:pt idx="144">
                  <c:v>3084286.96306476</c:v>
                </c:pt>
                <c:pt idx="145">
                  <c:v>3084286.96306476</c:v>
                </c:pt>
                <c:pt idx="146">
                  <c:v>3084286.96306476</c:v>
                </c:pt>
                <c:pt idx="147">
                  <c:v>3084286.96306476</c:v>
                </c:pt>
                <c:pt idx="148">
                  <c:v>3084286.96306476</c:v>
                </c:pt>
                <c:pt idx="149">
                  <c:v>3084286.96306476</c:v>
                </c:pt>
                <c:pt idx="150">
                  <c:v>3084286.96306476</c:v>
                </c:pt>
                <c:pt idx="151">
                  <c:v>3084286.96306476</c:v>
                </c:pt>
                <c:pt idx="152">
                  <c:v>3084286.96306476</c:v>
                </c:pt>
                <c:pt idx="153">
                  <c:v>3084286.96306476</c:v>
                </c:pt>
                <c:pt idx="154">
                  <c:v>3084286.96306476</c:v>
                </c:pt>
                <c:pt idx="155">
                  <c:v>3084286.96306476</c:v>
                </c:pt>
                <c:pt idx="156">
                  <c:v>3084286.96306476</c:v>
                </c:pt>
                <c:pt idx="157">
                  <c:v>3084286.96306476</c:v>
                </c:pt>
                <c:pt idx="158">
                  <c:v>3084286.96306476</c:v>
                </c:pt>
                <c:pt idx="159">
                  <c:v>3084286.96306476</c:v>
                </c:pt>
                <c:pt idx="160">
                  <c:v>3084286.96306476</c:v>
                </c:pt>
                <c:pt idx="161">
                  <c:v>3084286.96306476</c:v>
                </c:pt>
                <c:pt idx="162">
                  <c:v>3084286.96306476</c:v>
                </c:pt>
                <c:pt idx="163">
                  <c:v>3084286.96306476</c:v>
                </c:pt>
                <c:pt idx="164">
                  <c:v>3084286.96306476</c:v>
                </c:pt>
                <c:pt idx="165">
                  <c:v>3084286.96306476</c:v>
                </c:pt>
                <c:pt idx="166">
                  <c:v>3084286.96306476</c:v>
                </c:pt>
                <c:pt idx="167">
                  <c:v>3084286.96306476</c:v>
                </c:pt>
                <c:pt idx="168">
                  <c:v>3084286.96306476</c:v>
                </c:pt>
                <c:pt idx="169">
                  <c:v>3084286.96306476</c:v>
                </c:pt>
                <c:pt idx="170">
                  <c:v>3084286.96306476</c:v>
                </c:pt>
                <c:pt idx="171">
                  <c:v>3084286.96306476</c:v>
                </c:pt>
                <c:pt idx="172">
                  <c:v>3084286.96306476</c:v>
                </c:pt>
                <c:pt idx="173">
                  <c:v>3084286.96306476</c:v>
                </c:pt>
                <c:pt idx="174">
                  <c:v>3084286.96306476</c:v>
                </c:pt>
                <c:pt idx="175">
                  <c:v>3084286.96306476</c:v>
                </c:pt>
                <c:pt idx="176">
                  <c:v>3084286.96306476</c:v>
                </c:pt>
                <c:pt idx="177">
                  <c:v>3084286.96306476</c:v>
                </c:pt>
                <c:pt idx="178">
                  <c:v>3084286.96306476</c:v>
                </c:pt>
                <c:pt idx="179">
                  <c:v>3084286.96306476</c:v>
                </c:pt>
                <c:pt idx="180">
                  <c:v>3084286.96306476</c:v>
                </c:pt>
                <c:pt idx="181">
                  <c:v>3084286.96306476</c:v>
                </c:pt>
                <c:pt idx="182">
                  <c:v>3084286.96306476</c:v>
                </c:pt>
                <c:pt idx="183">
                  <c:v>3084286.96306476</c:v>
                </c:pt>
                <c:pt idx="184">
                  <c:v>3084286.96306476</c:v>
                </c:pt>
                <c:pt idx="185">
                  <c:v>3084286.96306476</c:v>
                </c:pt>
                <c:pt idx="186">
                  <c:v>3084286.96306476</c:v>
                </c:pt>
                <c:pt idx="187">
                  <c:v>3084286.96306476</c:v>
                </c:pt>
                <c:pt idx="188">
                  <c:v>3084286.96306476</c:v>
                </c:pt>
                <c:pt idx="189">
                  <c:v>3084286.96306476</c:v>
                </c:pt>
                <c:pt idx="190">
                  <c:v>3084286.96306476</c:v>
                </c:pt>
                <c:pt idx="191">
                  <c:v>3084286.96306476</c:v>
                </c:pt>
                <c:pt idx="192">
                  <c:v>3084286.96306476</c:v>
                </c:pt>
                <c:pt idx="193">
                  <c:v>3084286.96306476</c:v>
                </c:pt>
                <c:pt idx="194">
                  <c:v>3084286.96306476</c:v>
                </c:pt>
                <c:pt idx="195">
                  <c:v>3084286.96306476</c:v>
                </c:pt>
                <c:pt idx="196">
                  <c:v>3084286.96306476</c:v>
                </c:pt>
                <c:pt idx="197">
                  <c:v>3084286.96306476</c:v>
                </c:pt>
                <c:pt idx="198">
                  <c:v>3084286.96306476</c:v>
                </c:pt>
                <c:pt idx="199">
                  <c:v>3084286.96306476</c:v>
                </c:pt>
                <c:pt idx="200">
                  <c:v>3084286.96306476</c:v>
                </c:pt>
                <c:pt idx="201">
                  <c:v>3084286.96306476</c:v>
                </c:pt>
                <c:pt idx="202">
                  <c:v>3084286.96306476</c:v>
                </c:pt>
                <c:pt idx="203">
                  <c:v>3084286.96306476</c:v>
                </c:pt>
                <c:pt idx="204">
                  <c:v>3084286.96306476</c:v>
                </c:pt>
                <c:pt idx="205">
                  <c:v>3084286.96306476</c:v>
                </c:pt>
                <c:pt idx="206">
                  <c:v>3084286.96306476</c:v>
                </c:pt>
                <c:pt idx="207">
                  <c:v>3084286.96306476</c:v>
                </c:pt>
                <c:pt idx="208">
                  <c:v>3084286.96306476</c:v>
                </c:pt>
                <c:pt idx="209">
                  <c:v>3084286.96306476</c:v>
                </c:pt>
                <c:pt idx="210">
                  <c:v>3084286.96306476</c:v>
                </c:pt>
                <c:pt idx="211">
                  <c:v>3084286.96306476</c:v>
                </c:pt>
                <c:pt idx="212">
                  <c:v>3084286.96306476</c:v>
                </c:pt>
                <c:pt idx="213">
                  <c:v>3084286.96306476</c:v>
                </c:pt>
                <c:pt idx="214">
                  <c:v>3084286.96306476</c:v>
                </c:pt>
                <c:pt idx="215">
                  <c:v>3084286.96306476</c:v>
                </c:pt>
                <c:pt idx="216">
                  <c:v>3084286.96306476</c:v>
                </c:pt>
                <c:pt idx="217">
                  <c:v>3084286.96306476</c:v>
                </c:pt>
                <c:pt idx="218">
                  <c:v>3084286.96306476</c:v>
                </c:pt>
                <c:pt idx="219">
                  <c:v>3084286.96306476</c:v>
                </c:pt>
                <c:pt idx="220">
                  <c:v>3084286.96306476</c:v>
                </c:pt>
                <c:pt idx="221">
                  <c:v>3084286.96306476</c:v>
                </c:pt>
                <c:pt idx="222">
                  <c:v>3084286.96306476</c:v>
                </c:pt>
                <c:pt idx="223">
                  <c:v>3084286.96306476</c:v>
                </c:pt>
                <c:pt idx="224">
                  <c:v>3084286.96306476</c:v>
                </c:pt>
                <c:pt idx="225">
                  <c:v>3084286.96306476</c:v>
                </c:pt>
                <c:pt idx="226">
                  <c:v>3084286.96306476</c:v>
                </c:pt>
                <c:pt idx="227">
                  <c:v>3084286.96306476</c:v>
                </c:pt>
                <c:pt idx="228">
                  <c:v>3084286.96306476</c:v>
                </c:pt>
                <c:pt idx="229">
                  <c:v>3084286.96306476</c:v>
                </c:pt>
                <c:pt idx="230">
                  <c:v>3084286.96306476</c:v>
                </c:pt>
                <c:pt idx="231">
                  <c:v>3084286.96306476</c:v>
                </c:pt>
                <c:pt idx="232">
                  <c:v>3084286.96306476</c:v>
                </c:pt>
                <c:pt idx="233">
                  <c:v>3084286.96306476</c:v>
                </c:pt>
                <c:pt idx="234">
                  <c:v>3084286.96306476</c:v>
                </c:pt>
                <c:pt idx="235">
                  <c:v>3084286.96306476</c:v>
                </c:pt>
                <c:pt idx="236">
                  <c:v>3084286.96306476</c:v>
                </c:pt>
                <c:pt idx="237">
                  <c:v>3084286.96306476</c:v>
                </c:pt>
                <c:pt idx="238">
                  <c:v>3084286.96306476</c:v>
                </c:pt>
                <c:pt idx="239">
                  <c:v>3084286.96306476</c:v>
                </c:pt>
                <c:pt idx="240">
                  <c:v>3084286.96306476</c:v>
                </c:pt>
                <c:pt idx="241">
                  <c:v>3084286.96306476</c:v>
                </c:pt>
                <c:pt idx="242">
                  <c:v>3084286.96306476</c:v>
                </c:pt>
                <c:pt idx="243">
                  <c:v>3084286.96306476</c:v>
                </c:pt>
                <c:pt idx="244">
                  <c:v>3084286.96306476</c:v>
                </c:pt>
                <c:pt idx="245">
                  <c:v>3084286.96306476</c:v>
                </c:pt>
                <c:pt idx="246">
                  <c:v>3084286.96306476</c:v>
                </c:pt>
                <c:pt idx="247">
                  <c:v>3084286.96306476</c:v>
                </c:pt>
                <c:pt idx="248">
                  <c:v>3084286.96306476</c:v>
                </c:pt>
                <c:pt idx="249">
                  <c:v>3084286.96306476</c:v>
                </c:pt>
                <c:pt idx="250">
                  <c:v>3084286.96306476</c:v>
                </c:pt>
                <c:pt idx="251">
                  <c:v>3084286.96306476</c:v>
                </c:pt>
                <c:pt idx="252">
                  <c:v>3084286.96306476</c:v>
                </c:pt>
                <c:pt idx="253">
                  <c:v>3084286.96306476</c:v>
                </c:pt>
                <c:pt idx="254">
                  <c:v>3084286.96306476</c:v>
                </c:pt>
                <c:pt idx="255">
                  <c:v>3084286.96306476</c:v>
                </c:pt>
                <c:pt idx="256">
                  <c:v>3084286.96306476</c:v>
                </c:pt>
                <c:pt idx="257">
                  <c:v>3084286.96306476</c:v>
                </c:pt>
                <c:pt idx="258">
                  <c:v>3084286.96306476</c:v>
                </c:pt>
                <c:pt idx="259">
                  <c:v>3084286.96306476</c:v>
                </c:pt>
                <c:pt idx="260">
                  <c:v>3084286.96306476</c:v>
                </c:pt>
                <c:pt idx="261">
                  <c:v>3084286.96306476</c:v>
                </c:pt>
                <c:pt idx="262">
                  <c:v>3084286.96306476</c:v>
                </c:pt>
                <c:pt idx="263">
                  <c:v>3084286.96306476</c:v>
                </c:pt>
                <c:pt idx="264">
                  <c:v>3084286.96306476</c:v>
                </c:pt>
                <c:pt idx="265">
                  <c:v>3084286.96306476</c:v>
                </c:pt>
                <c:pt idx="266">
                  <c:v>3084286.96306476</c:v>
                </c:pt>
                <c:pt idx="267">
                  <c:v>3084286.96306476</c:v>
                </c:pt>
                <c:pt idx="268">
                  <c:v>3084286.96306476</c:v>
                </c:pt>
                <c:pt idx="269">
                  <c:v>3084286.96306476</c:v>
                </c:pt>
                <c:pt idx="270">
                  <c:v>3084286.96306476</c:v>
                </c:pt>
                <c:pt idx="271">
                  <c:v>3084286.96306476</c:v>
                </c:pt>
                <c:pt idx="272">
                  <c:v>3084286.96306476</c:v>
                </c:pt>
                <c:pt idx="273">
                  <c:v>3084286.96306476</c:v>
                </c:pt>
                <c:pt idx="274">
                  <c:v>3084286.96306476</c:v>
                </c:pt>
                <c:pt idx="275">
                  <c:v>3084286.96306476</c:v>
                </c:pt>
                <c:pt idx="276">
                  <c:v>3084286.96306476</c:v>
                </c:pt>
                <c:pt idx="277">
                  <c:v>3084286.96306476</c:v>
                </c:pt>
                <c:pt idx="278">
                  <c:v>3084286.96306476</c:v>
                </c:pt>
                <c:pt idx="279">
                  <c:v>3084286.96306476</c:v>
                </c:pt>
                <c:pt idx="280">
                  <c:v>3084286.96306476</c:v>
                </c:pt>
                <c:pt idx="281">
                  <c:v>3084286.96306476</c:v>
                </c:pt>
                <c:pt idx="282">
                  <c:v>3084286.96306476</c:v>
                </c:pt>
                <c:pt idx="283">
                  <c:v>3084286.96306476</c:v>
                </c:pt>
                <c:pt idx="284">
                  <c:v>3084286.96306476</c:v>
                </c:pt>
                <c:pt idx="285">
                  <c:v>3084286.96306476</c:v>
                </c:pt>
                <c:pt idx="286">
                  <c:v>3084286.96306476</c:v>
                </c:pt>
                <c:pt idx="287">
                  <c:v>3084286.96306476</c:v>
                </c:pt>
                <c:pt idx="288">
                  <c:v>3084286.96306476</c:v>
                </c:pt>
                <c:pt idx="289">
                  <c:v>3084286.96306476</c:v>
                </c:pt>
                <c:pt idx="290">
                  <c:v>3084286.96306476</c:v>
                </c:pt>
                <c:pt idx="291">
                  <c:v>3084286.96306476</c:v>
                </c:pt>
                <c:pt idx="292">
                  <c:v>3084286.96306476</c:v>
                </c:pt>
                <c:pt idx="293">
                  <c:v>3084286.96306476</c:v>
                </c:pt>
                <c:pt idx="294">
                  <c:v>3084286.96306476</c:v>
                </c:pt>
                <c:pt idx="295">
                  <c:v>3084286.96306476</c:v>
                </c:pt>
                <c:pt idx="296">
                  <c:v>3084286.96306476</c:v>
                </c:pt>
                <c:pt idx="297">
                  <c:v>3084286.96306476</c:v>
                </c:pt>
                <c:pt idx="298">
                  <c:v>3084286.96306476</c:v>
                </c:pt>
                <c:pt idx="299">
                  <c:v>3084286.96306476</c:v>
                </c:pt>
                <c:pt idx="300">
                  <c:v>3084286.96306476</c:v>
                </c:pt>
                <c:pt idx="301">
                  <c:v>3084286.96306476</c:v>
                </c:pt>
                <c:pt idx="302">
                  <c:v>3084286.96306476</c:v>
                </c:pt>
                <c:pt idx="303">
                  <c:v>3084286.96306476</c:v>
                </c:pt>
                <c:pt idx="304">
                  <c:v>3084286.96306476</c:v>
                </c:pt>
                <c:pt idx="305">
                  <c:v>3084286.96306476</c:v>
                </c:pt>
                <c:pt idx="306">
                  <c:v>3084286.96306476</c:v>
                </c:pt>
                <c:pt idx="307">
                  <c:v>3084286.96306476</c:v>
                </c:pt>
                <c:pt idx="308">
                  <c:v>3084286.96306476</c:v>
                </c:pt>
                <c:pt idx="309">
                  <c:v>3084286.96306476</c:v>
                </c:pt>
                <c:pt idx="310">
                  <c:v>3084286.96306476</c:v>
                </c:pt>
                <c:pt idx="311">
                  <c:v>3084286.96306476</c:v>
                </c:pt>
                <c:pt idx="312">
                  <c:v>3084286.96306476</c:v>
                </c:pt>
                <c:pt idx="313">
                  <c:v>3084286.96306476</c:v>
                </c:pt>
                <c:pt idx="314">
                  <c:v>3084286.96306476</c:v>
                </c:pt>
                <c:pt idx="315">
                  <c:v>3084286.96306476</c:v>
                </c:pt>
                <c:pt idx="316">
                  <c:v>3084286.96306476</c:v>
                </c:pt>
                <c:pt idx="317">
                  <c:v>3084286.96306476</c:v>
                </c:pt>
                <c:pt idx="318">
                  <c:v>3084286.96306476</c:v>
                </c:pt>
                <c:pt idx="319">
                  <c:v>3084286.96306476</c:v>
                </c:pt>
                <c:pt idx="320">
                  <c:v>3084286.96306476</c:v>
                </c:pt>
                <c:pt idx="321">
                  <c:v>3084286.96306476</c:v>
                </c:pt>
                <c:pt idx="322">
                  <c:v>3084286.96306476</c:v>
                </c:pt>
                <c:pt idx="323">
                  <c:v>3084286.96306476</c:v>
                </c:pt>
                <c:pt idx="324">
                  <c:v>3084286.96306476</c:v>
                </c:pt>
                <c:pt idx="325">
                  <c:v>3084286.96306476</c:v>
                </c:pt>
                <c:pt idx="326">
                  <c:v>3084286.96306476</c:v>
                </c:pt>
                <c:pt idx="327">
                  <c:v>3084286.96306476</c:v>
                </c:pt>
                <c:pt idx="328">
                  <c:v>3084286.96306476</c:v>
                </c:pt>
                <c:pt idx="329">
                  <c:v>3084286.96306476</c:v>
                </c:pt>
                <c:pt idx="330">
                  <c:v>3084286.96306476</c:v>
                </c:pt>
                <c:pt idx="331">
                  <c:v>3084286.96306476</c:v>
                </c:pt>
                <c:pt idx="332">
                  <c:v>3084286.96306476</c:v>
                </c:pt>
                <c:pt idx="333">
                  <c:v>3084286.96306476</c:v>
                </c:pt>
                <c:pt idx="334">
                  <c:v>3084286.96306476</c:v>
                </c:pt>
                <c:pt idx="335">
                  <c:v>3084286.96306476</c:v>
                </c:pt>
                <c:pt idx="336">
                  <c:v>3084286.96306476</c:v>
                </c:pt>
                <c:pt idx="337">
                  <c:v>3084286.96306476</c:v>
                </c:pt>
                <c:pt idx="338">
                  <c:v>3084286.96306476</c:v>
                </c:pt>
                <c:pt idx="339">
                  <c:v>3084286.96306476</c:v>
                </c:pt>
                <c:pt idx="340">
                  <c:v>3084286.96306476</c:v>
                </c:pt>
                <c:pt idx="341">
                  <c:v>3084286.96306476</c:v>
                </c:pt>
                <c:pt idx="342">
                  <c:v>3084286.96306476</c:v>
                </c:pt>
                <c:pt idx="343">
                  <c:v>3084286.96306476</c:v>
                </c:pt>
                <c:pt idx="344">
                  <c:v>3084286.96306476</c:v>
                </c:pt>
                <c:pt idx="345">
                  <c:v>3084286.96306476</c:v>
                </c:pt>
                <c:pt idx="346">
                  <c:v>3084286.96306476</c:v>
                </c:pt>
                <c:pt idx="347">
                  <c:v>3084286.96306476</c:v>
                </c:pt>
                <c:pt idx="348">
                  <c:v>3084286.96306476</c:v>
                </c:pt>
                <c:pt idx="349">
                  <c:v>3084286.96306476</c:v>
                </c:pt>
                <c:pt idx="350">
                  <c:v>3084286.96306476</c:v>
                </c:pt>
                <c:pt idx="351">
                  <c:v>3084286.96306476</c:v>
                </c:pt>
                <c:pt idx="352">
                  <c:v>3084286.96306476</c:v>
                </c:pt>
                <c:pt idx="353">
                  <c:v>3084286.96306476</c:v>
                </c:pt>
                <c:pt idx="354">
                  <c:v>3084286.96306476</c:v>
                </c:pt>
                <c:pt idx="355">
                  <c:v>3084286.96306476</c:v>
                </c:pt>
                <c:pt idx="356">
                  <c:v>3084286.96306476</c:v>
                </c:pt>
                <c:pt idx="357">
                  <c:v>3084286.96306476</c:v>
                </c:pt>
                <c:pt idx="358">
                  <c:v>3084286.96306476</c:v>
                </c:pt>
                <c:pt idx="359">
                  <c:v>3084286.96306476</c:v>
                </c:pt>
                <c:pt idx="360">
                  <c:v>3084286.96306476</c:v>
                </c:pt>
                <c:pt idx="361">
                  <c:v>3084286.96306476</c:v>
                </c:pt>
                <c:pt idx="362">
                  <c:v>3084286.96306476</c:v>
                </c:pt>
                <c:pt idx="363">
                  <c:v>3084286.96306476</c:v>
                </c:pt>
                <c:pt idx="364">
                  <c:v>3084286.96306476</c:v>
                </c:pt>
                <c:pt idx="365">
                  <c:v>3084286.96306476</c:v>
                </c:pt>
                <c:pt idx="366">
                  <c:v>3084286.96306476</c:v>
                </c:pt>
                <c:pt idx="367">
                  <c:v>3084286.96306476</c:v>
                </c:pt>
                <c:pt idx="368">
                  <c:v>3084286.96306476</c:v>
                </c:pt>
                <c:pt idx="369">
                  <c:v>3084286.96306476</c:v>
                </c:pt>
                <c:pt idx="370">
                  <c:v>3084286.96306476</c:v>
                </c:pt>
                <c:pt idx="371">
                  <c:v>3084286.96306476</c:v>
                </c:pt>
                <c:pt idx="372">
                  <c:v>3084286.96306476</c:v>
                </c:pt>
                <c:pt idx="373">
                  <c:v>3084286.96306476</c:v>
                </c:pt>
                <c:pt idx="374">
                  <c:v>3084286.96306476</c:v>
                </c:pt>
                <c:pt idx="375">
                  <c:v>3084286.96306476</c:v>
                </c:pt>
                <c:pt idx="376">
                  <c:v>3084286.96306476</c:v>
                </c:pt>
                <c:pt idx="377">
                  <c:v>3084286.96306476</c:v>
                </c:pt>
                <c:pt idx="378">
                  <c:v>3084286.96306476</c:v>
                </c:pt>
                <c:pt idx="379">
                  <c:v>3084286.96306476</c:v>
                </c:pt>
                <c:pt idx="380">
                  <c:v>3084286.96306476</c:v>
                </c:pt>
                <c:pt idx="381">
                  <c:v>3084286.96306476</c:v>
                </c:pt>
                <c:pt idx="382">
                  <c:v>3084286.96306476</c:v>
                </c:pt>
                <c:pt idx="383">
                  <c:v>3084286.96306476</c:v>
                </c:pt>
                <c:pt idx="384">
                  <c:v>3084286.96306476</c:v>
                </c:pt>
                <c:pt idx="385">
                  <c:v>3084286.96306476</c:v>
                </c:pt>
                <c:pt idx="386">
                  <c:v>3084286.96306476</c:v>
                </c:pt>
                <c:pt idx="387">
                  <c:v>3084286.96306476</c:v>
                </c:pt>
                <c:pt idx="388">
                  <c:v>3084286.96306476</c:v>
                </c:pt>
                <c:pt idx="389">
                  <c:v>3084286.96306476</c:v>
                </c:pt>
                <c:pt idx="390">
                  <c:v>3084286.96306476</c:v>
                </c:pt>
                <c:pt idx="391">
                  <c:v>3084286.96306476</c:v>
                </c:pt>
                <c:pt idx="392">
                  <c:v>3084286.96306476</c:v>
                </c:pt>
                <c:pt idx="393">
                  <c:v>3084286.96306476</c:v>
                </c:pt>
                <c:pt idx="394">
                  <c:v>3084286.96306476</c:v>
                </c:pt>
                <c:pt idx="395">
                  <c:v>3084286.96306476</c:v>
                </c:pt>
                <c:pt idx="396">
                  <c:v>3084286.96306476</c:v>
                </c:pt>
                <c:pt idx="397">
                  <c:v>3084286.96306476</c:v>
                </c:pt>
                <c:pt idx="398">
                  <c:v>3084286.96306476</c:v>
                </c:pt>
                <c:pt idx="399">
                  <c:v>3084286.96306476</c:v>
                </c:pt>
                <c:pt idx="400">
                  <c:v>3084286.96306476</c:v>
                </c:pt>
                <c:pt idx="401">
                  <c:v>3084286.96306476</c:v>
                </c:pt>
                <c:pt idx="402">
                  <c:v>3084286.96306476</c:v>
                </c:pt>
                <c:pt idx="403">
                  <c:v>3084286.96306476</c:v>
                </c:pt>
                <c:pt idx="404">
                  <c:v>3084286.96306476</c:v>
                </c:pt>
                <c:pt idx="405">
                  <c:v>3084286.96306476</c:v>
                </c:pt>
                <c:pt idx="406">
                  <c:v>3084286.96306476</c:v>
                </c:pt>
                <c:pt idx="407">
                  <c:v>3084286.96306476</c:v>
                </c:pt>
                <c:pt idx="408">
                  <c:v>3084286.96306476</c:v>
                </c:pt>
                <c:pt idx="409">
                  <c:v>3084286.96306476</c:v>
                </c:pt>
                <c:pt idx="410">
                  <c:v>3084286.96306476</c:v>
                </c:pt>
                <c:pt idx="411">
                  <c:v>3084286.96306476</c:v>
                </c:pt>
                <c:pt idx="412">
                  <c:v>3084286.96306476</c:v>
                </c:pt>
                <c:pt idx="413">
                  <c:v>3084286.96306476</c:v>
                </c:pt>
                <c:pt idx="414">
                  <c:v>3084286.96306476</c:v>
                </c:pt>
                <c:pt idx="415">
                  <c:v>3084286.96306476</c:v>
                </c:pt>
                <c:pt idx="416">
                  <c:v>3084286.96306476</c:v>
                </c:pt>
                <c:pt idx="417">
                  <c:v>3084286.96306476</c:v>
                </c:pt>
                <c:pt idx="418">
                  <c:v>3084286.96306476</c:v>
                </c:pt>
                <c:pt idx="419">
                  <c:v>3084286.96306476</c:v>
                </c:pt>
                <c:pt idx="420">
                  <c:v>3084286.96306476</c:v>
                </c:pt>
                <c:pt idx="421">
                  <c:v>3084286.96306476</c:v>
                </c:pt>
                <c:pt idx="422">
                  <c:v>3084286.96306476</c:v>
                </c:pt>
                <c:pt idx="423">
                  <c:v>3084286.96306476</c:v>
                </c:pt>
                <c:pt idx="424">
                  <c:v>3084286.96306476</c:v>
                </c:pt>
                <c:pt idx="425">
                  <c:v>3084286.96306476</c:v>
                </c:pt>
                <c:pt idx="426">
                  <c:v>3084286.96306476</c:v>
                </c:pt>
                <c:pt idx="427">
                  <c:v>3084286.96306476</c:v>
                </c:pt>
                <c:pt idx="428">
                  <c:v>3084286.96306476</c:v>
                </c:pt>
                <c:pt idx="429">
                  <c:v>3084286.96306476</c:v>
                </c:pt>
                <c:pt idx="430">
                  <c:v>3084286.96306476</c:v>
                </c:pt>
                <c:pt idx="431">
                  <c:v>3084286.96306476</c:v>
                </c:pt>
                <c:pt idx="432">
                  <c:v>3084286.96306476</c:v>
                </c:pt>
                <c:pt idx="433">
                  <c:v>3084286.96306476</c:v>
                </c:pt>
                <c:pt idx="434">
                  <c:v>3084286.96306476</c:v>
                </c:pt>
                <c:pt idx="435">
                  <c:v>3084286.96306476</c:v>
                </c:pt>
                <c:pt idx="436">
                  <c:v>3084286.96306476</c:v>
                </c:pt>
                <c:pt idx="437">
                  <c:v>3084286.96306476</c:v>
                </c:pt>
                <c:pt idx="438">
                  <c:v>3084286.96306476</c:v>
                </c:pt>
                <c:pt idx="439">
                  <c:v>3084286.96306476</c:v>
                </c:pt>
                <c:pt idx="440">
                  <c:v>3084286.96306476</c:v>
                </c:pt>
                <c:pt idx="441">
                  <c:v>3084286.96306476</c:v>
                </c:pt>
                <c:pt idx="442">
                  <c:v>3084286.96306476</c:v>
                </c:pt>
                <c:pt idx="443">
                  <c:v>3084286.96306476</c:v>
                </c:pt>
                <c:pt idx="444">
                  <c:v>3084286.96306476</c:v>
                </c:pt>
                <c:pt idx="445">
                  <c:v>3084286.96306476</c:v>
                </c:pt>
                <c:pt idx="446">
                  <c:v>3084286.96306476</c:v>
                </c:pt>
                <c:pt idx="447">
                  <c:v>3084286.96306476</c:v>
                </c:pt>
                <c:pt idx="448">
                  <c:v>3084286.96306476</c:v>
                </c:pt>
                <c:pt idx="449">
                  <c:v>3084286.96306476</c:v>
                </c:pt>
                <c:pt idx="450">
                  <c:v>3084286.96306476</c:v>
                </c:pt>
                <c:pt idx="451">
                  <c:v>3084286.96306476</c:v>
                </c:pt>
                <c:pt idx="452">
                  <c:v>3084286.96306476</c:v>
                </c:pt>
                <c:pt idx="453">
                  <c:v>3084286.96306476</c:v>
                </c:pt>
                <c:pt idx="454">
                  <c:v>3084286.96306476</c:v>
                </c:pt>
                <c:pt idx="455">
                  <c:v>3084286.96306476</c:v>
                </c:pt>
                <c:pt idx="456">
                  <c:v>3084286.96306476</c:v>
                </c:pt>
                <c:pt idx="457">
                  <c:v>3084286.96306476</c:v>
                </c:pt>
                <c:pt idx="458">
                  <c:v>3084286.96306476</c:v>
                </c:pt>
                <c:pt idx="459">
                  <c:v>3084286.96306476</c:v>
                </c:pt>
                <c:pt idx="460">
                  <c:v>3084286.96306476</c:v>
                </c:pt>
                <c:pt idx="461">
                  <c:v>3084286.96306476</c:v>
                </c:pt>
                <c:pt idx="462">
                  <c:v>3084286.96306476</c:v>
                </c:pt>
                <c:pt idx="463">
                  <c:v>3084286.96306476</c:v>
                </c:pt>
                <c:pt idx="464">
                  <c:v>3084286.96306476</c:v>
                </c:pt>
                <c:pt idx="465">
                  <c:v>3084286.96306476</c:v>
                </c:pt>
                <c:pt idx="466">
                  <c:v>3084286.96306476</c:v>
                </c:pt>
                <c:pt idx="467">
                  <c:v>3084286.96306476</c:v>
                </c:pt>
                <c:pt idx="468">
                  <c:v>3084286.96306476</c:v>
                </c:pt>
                <c:pt idx="469">
                  <c:v>3084286.96306476</c:v>
                </c:pt>
                <c:pt idx="470">
                  <c:v>3084286.96306476</c:v>
                </c:pt>
                <c:pt idx="471">
                  <c:v>3084286.96306476</c:v>
                </c:pt>
                <c:pt idx="472">
                  <c:v>3084286.96306476</c:v>
                </c:pt>
                <c:pt idx="473">
                  <c:v>3084286.96306476</c:v>
                </c:pt>
                <c:pt idx="474">
                  <c:v>3084286.96306476</c:v>
                </c:pt>
                <c:pt idx="475">
                  <c:v>3084286.96306476</c:v>
                </c:pt>
                <c:pt idx="476">
                  <c:v>3084286.96306476</c:v>
                </c:pt>
                <c:pt idx="477">
                  <c:v>3084286.96306476</c:v>
                </c:pt>
                <c:pt idx="478">
                  <c:v>3084286.96306476</c:v>
                </c:pt>
                <c:pt idx="479">
                  <c:v>3084286.96306476</c:v>
                </c:pt>
                <c:pt idx="480">
                  <c:v>3084286.96306476</c:v>
                </c:pt>
                <c:pt idx="481">
                  <c:v>3084286.96306476</c:v>
                </c:pt>
                <c:pt idx="482">
                  <c:v>3084286.96306476</c:v>
                </c:pt>
                <c:pt idx="483">
                  <c:v>3084286.96306476</c:v>
                </c:pt>
                <c:pt idx="484">
                  <c:v>3084286.96306476</c:v>
                </c:pt>
                <c:pt idx="485">
                  <c:v>3084286.96306476</c:v>
                </c:pt>
                <c:pt idx="486">
                  <c:v>3084286.96306476</c:v>
                </c:pt>
                <c:pt idx="487">
                  <c:v>3084286.96306476</c:v>
                </c:pt>
                <c:pt idx="488">
                  <c:v>3084286.96306476</c:v>
                </c:pt>
                <c:pt idx="489">
                  <c:v>3084286.96306476</c:v>
                </c:pt>
                <c:pt idx="490">
                  <c:v>3084286.96306476</c:v>
                </c:pt>
                <c:pt idx="491">
                  <c:v>3084286.96306476</c:v>
                </c:pt>
                <c:pt idx="492">
                  <c:v>3084286.96306476</c:v>
                </c:pt>
                <c:pt idx="493">
                  <c:v>3084286.96306476</c:v>
                </c:pt>
                <c:pt idx="494">
                  <c:v>3084286.96306476</c:v>
                </c:pt>
                <c:pt idx="495">
                  <c:v>3084286.96306476</c:v>
                </c:pt>
                <c:pt idx="496">
                  <c:v>3084286.96306476</c:v>
                </c:pt>
                <c:pt idx="497">
                  <c:v>3084286.96306476</c:v>
                </c:pt>
                <c:pt idx="498">
                  <c:v>3084286.96306476</c:v>
                </c:pt>
                <c:pt idx="499">
                  <c:v>3084286.96306476</c:v>
                </c:pt>
                <c:pt idx="500">
                  <c:v>3084286.96306476</c:v>
                </c:pt>
                <c:pt idx="501">
                  <c:v>3084286.96306476</c:v>
                </c:pt>
                <c:pt idx="502">
                  <c:v>3084286.96306476</c:v>
                </c:pt>
                <c:pt idx="503">
                  <c:v>3084286.96306476</c:v>
                </c:pt>
                <c:pt idx="504">
                  <c:v>3084286.96306476</c:v>
                </c:pt>
                <c:pt idx="505">
                  <c:v>3084286.96306476</c:v>
                </c:pt>
                <c:pt idx="506">
                  <c:v>3084286.96306476</c:v>
                </c:pt>
                <c:pt idx="507">
                  <c:v>3084286.96306476</c:v>
                </c:pt>
                <c:pt idx="508">
                  <c:v>3084286.96306476</c:v>
                </c:pt>
                <c:pt idx="509">
                  <c:v>3084286.96306476</c:v>
                </c:pt>
                <c:pt idx="510">
                  <c:v>3084286.96306476</c:v>
                </c:pt>
                <c:pt idx="511">
                  <c:v>3084286.96306476</c:v>
                </c:pt>
                <c:pt idx="512">
                  <c:v>3084286.96306476</c:v>
                </c:pt>
                <c:pt idx="513">
                  <c:v>3084286.96306476</c:v>
                </c:pt>
                <c:pt idx="514">
                  <c:v>3084286.96306476</c:v>
                </c:pt>
                <c:pt idx="515">
                  <c:v>3084286.96306476</c:v>
                </c:pt>
                <c:pt idx="516">
                  <c:v>3084286.96306476</c:v>
                </c:pt>
                <c:pt idx="517">
                  <c:v>3084286.96306476</c:v>
                </c:pt>
                <c:pt idx="518">
                  <c:v>3084286.96306476</c:v>
                </c:pt>
                <c:pt idx="519">
                  <c:v>3084286.96306476</c:v>
                </c:pt>
                <c:pt idx="520">
                  <c:v>3084286.96306476</c:v>
                </c:pt>
                <c:pt idx="521">
                  <c:v>3084286.96306476</c:v>
                </c:pt>
                <c:pt idx="522">
                  <c:v>3084286.96306476</c:v>
                </c:pt>
                <c:pt idx="523">
                  <c:v>3084286.96306476</c:v>
                </c:pt>
                <c:pt idx="524">
                  <c:v>3084286.96306476</c:v>
                </c:pt>
                <c:pt idx="525">
                  <c:v>3084286.96306476</c:v>
                </c:pt>
                <c:pt idx="526">
                  <c:v>3084286.96306476</c:v>
                </c:pt>
                <c:pt idx="527">
                  <c:v>3084286.96306476</c:v>
                </c:pt>
                <c:pt idx="528">
                  <c:v>3084286.96306476</c:v>
                </c:pt>
                <c:pt idx="529">
                  <c:v>3084286.96306476</c:v>
                </c:pt>
                <c:pt idx="530">
                  <c:v>3084286.96306476</c:v>
                </c:pt>
                <c:pt idx="531">
                  <c:v>3084286.96306476</c:v>
                </c:pt>
                <c:pt idx="532">
                  <c:v>3084286.96306476</c:v>
                </c:pt>
                <c:pt idx="533">
                  <c:v>3084286.96306476</c:v>
                </c:pt>
                <c:pt idx="534">
                  <c:v>3084286.96306476</c:v>
                </c:pt>
                <c:pt idx="535">
                  <c:v>3084286.96306476</c:v>
                </c:pt>
                <c:pt idx="536">
                  <c:v>3084286.96306476</c:v>
                </c:pt>
                <c:pt idx="537">
                  <c:v>3084286.96306476</c:v>
                </c:pt>
                <c:pt idx="538">
                  <c:v>3084286.96306476</c:v>
                </c:pt>
                <c:pt idx="539">
                  <c:v>3084286.96306476</c:v>
                </c:pt>
                <c:pt idx="540">
                  <c:v>3084286.96306476</c:v>
                </c:pt>
                <c:pt idx="541">
                  <c:v>3084286.96306476</c:v>
                </c:pt>
                <c:pt idx="542">
                  <c:v>3084286.96306476</c:v>
                </c:pt>
                <c:pt idx="543">
                  <c:v>3084286.96306476</c:v>
                </c:pt>
                <c:pt idx="544">
                  <c:v>3084286.96306476</c:v>
                </c:pt>
                <c:pt idx="545">
                  <c:v>3084286.96306476</c:v>
                </c:pt>
                <c:pt idx="546">
                  <c:v>3084286.96306476</c:v>
                </c:pt>
                <c:pt idx="547">
                  <c:v>3084286.96306476</c:v>
                </c:pt>
                <c:pt idx="548">
                  <c:v>3084286.96306476</c:v>
                </c:pt>
                <c:pt idx="549">
                  <c:v>3084286.96306476</c:v>
                </c:pt>
                <c:pt idx="550">
                  <c:v>3084286.96306476</c:v>
                </c:pt>
                <c:pt idx="551">
                  <c:v>3084286.96306476</c:v>
                </c:pt>
                <c:pt idx="552">
                  <c:v>3084286.96306476</c:v>
                </c:pt>
                <c:pt idx="553">
                  <c:v>3084286.96306476</c:v>
                </c:pt>
                <c:pt idx="554">
                  <c:v>3084286.96306476</c:v>
                </c:pt>
                <c:pt idx="555">
                  <c:v>3084286.96306476</c:v>
                </c:pt>
                <c:pt idx="556">
                  <c:v>3084286.96306476</c:v>
                </c:pt>
                <c:pt idx="557">
                  <c:v>3084286.96306476</c:v>
                </c:pt>
                <c:pt idx="558">
                  <c:v>3084286.96306476</c:v>
                </c:pt>
                <c:pt idx="559">
                  <c:v>3084286.96306476</c:v>
                </c:pt>
                <c:pt idx="560">
                  <c:v>3084286.96306476</c:v>
                </c:pt>
                <c:pt idx="561">
                  <c:v>3084286.96306476</c:v>
                </c:pt>
                <c:pt idx="562">
                  <c:v>3084286.96306476</c:v>
                </c:pt>
                <c:pt idx="563">
                  <c:v>3084286.96306476</c:v>
                </c:pt>
                <c:pt idx="564">
                  <c:v>3084286.96306476</c:v>
                </c:pt>
                <c:pt idx="565">
                  <c:v>3084286.96306476</c:v>
                </c:pt>
                <c:pt idx="566">
                  <c:v>3084286.96306476</c:v>
                </c:pt>
                <c:pt idx="567">
                  <c:v>3084286.96306476</c:v>
                </c:pt>
                <c:pt idx="568">
                  <c:v>3084286.96306476</c:v>
                </c:pt>
                <c:pt idx="569">
                  <c:v>3084286.96306476</c:v>
                </c:pt>
                <c:pt idx="570">
                  <c:v>3084286.96306476</c:v>
                </c:pt>
                <c:pt idx="571">
                  <c:v>3084286.96306476</c:v>
                </c:pt>
                <c:pt idx="572">
                  <c:v>3084286.96306476</c:v>
                </c:pt>
                <c:pt idx="573">
                  <c:v>3084286.96306476</c:v>
                </c:pt>
                <c:pt idx="574">
                  <c:v>3084286.96306476</c:v>
                </c:pt>
                <c:pt idx="575">
                  <c:v>3084286.96306476</c:v>
                </c:pt>
                <c:pt idx="576">
                  <c:v>3084286.96306476</c:v>
                </c:pt>
                <c:pt idx="577">
                  <c:v>3084286.96306476</c:v>
                </c:pt>
                <c:pt idx="578">
                  <c:v>3084286.96306476</c:v>
                </c:pt>
                <c:pt idx="579">
                  <c:v>3084286.96306476</c:v>
                </c:pt>
                <c:pt idx="580">
                  <c:v>3084286.96306476</c:v>
                </c:pt>
                <c:pt idx="581">
                  <c:v>3084286.96306476</c:v>
                </c:pt>
                <c:pt idx="582">
                  <c:v>3084286.96306476</c:v>
                </c:pt>
                <c:pt idx="583">
                  <c:v>3084286.96306476</c:v>
                </c:pt>
                <c:pt idx="584">
                  <c:v>3084286.96306476</c:v>
                </c:pt>
                <c:pt idx="585">
                  <c:v>3084286.96306476</c:v>
                </c:pt>
                <c:pt idx="586">
                  <c:v>3084286.96306476</c:v>
                </c:pt>
                <c:pt idx="587">
                  <c:v>3084286.96306476</c:v>
                </c:pt>
                <c:pt idx="588">
                  <c:v>3084286.96306476</c:v>
                </c:pt>
                <c:pt idx="589">
                  <c:v>3084286.96306476</c:v>
                </c:pt>
                <c:pt idx="590">
                  <c:v>3084286.96306476</c:v>
                </c:pt>
                <c:pt idx="591">
                  <c:v>3084286.96306476</c:v>
                </c:pt>
                <c:pt idx="592">
                  <c:v>3084286.96306476</c:v>
                </c:pt>
                <c:pt idx="593">
                  <c:v>3084286.96306476</c:v>
                </c:pt>
                <c:pt idx="594">
                  <c:v>3084286.96306476</c:v>
                </c:pt>
                <c:pt idx="595">
                  <c:v>3084286.96306476</c:v>
                </c:pt>
                <c:pt idx="596">
                  <c:v>3084286.96306476</c:v>
                </c:pt>
                <c:pt idx="597">
                  <c:v>3084286.96306476</c:v>
                </c:pt>
                <c:pt idx="598">
                  <c:v>3084286.96306476</c:v>
                </c:pt>
                <c:pt idx="599">
                  <c:v>3084286.96306476</c:v>
                </c:pt>
                <c:pt idx="600">
                  <c:v>3084286.96306476</c:v>
                </c:pt>
                <c:pt idx="601">
                  <c:v>3084286.96306476</c:v>
                </c:pt>
                <c:pt idx="602">
                  <c:v>3084286.96306476</c:v>
                </c:pt>
                <c:pt idx="603">
                  <c:v>3084286.96306476</c:v>
                </c:pt>
                <c:pt idx="604">
                  <c:v>3084286.96306476</c:v>
                </c:pt>
                <c:pt idx="605">
                  <c:v>3084286.96306476</c:v>
                </c:pt>
                <c:pt idx="606">
                  <c:v>3084286.96306476</c:v>
                </c:pt>
                <c:pt idx="607">
                  <c:v>3084286.96306476</c:v>
                </c:pt>
                <c:pt idx="608">
                  <c:v>3084286.96306476</c:v>
                </c:pt>
                <c:pt idx="609">
                  <c:v>3084286.96306476</c:v>
                </c:pt>
                <c:pt idx="610">
                  <c:v>3084286.96306476</c:v>
                </c:pt>
                <c:pt idx="611">
                  <c:v>3084286.96306476</c:v>
                </c:pt>
                <c:pt idx="612">
                  <c:v>3084286.96306476</c:v>
                </c:pt>
                <c:pt idx="613">
                  <c:v>3084286.96306476</c:v>
                </c:pt>
                <c:pt idx="614">
                  <c:v>3084286.96306476</c:v>
                </c:pt>
                <c:pt idx="615">
                  <c:v>3084286.96306476</c:v>
                </c:pt>
                <c:pt idx="616">
                  <c:v>3084286.96306476</c:v>
                </c:pt>
                <c:pt idx="617">
                  <c:v>3084286.96306476</c:v>
                </c:pt>
                <c:pt idx="618">
                  <c:v>3084286.96306476</c:v>
                </c:pt>
                <c:pt idx="619">
                  <c:v>3084286.96306476</c:v>
                </c:pt>
                <c:pt idx="620">
                  <c:v>3084286.96306476</c:v>
                </c:pt>
                <c:pt idx="621">
                  <c:v>3084286.96306476</c:v>
                </c:pt>
                <c:pt idx="622">
                  <c:v>3084286.96306476</c:v>
                </c:pt>
                <c:pt idx="623">
                  <c:v>3084286.96306476</c:v>
                </c:pt>
                <c:pt idx="624">
                  <c:v>3084286.96306476</c:v>
                </c:pt>
                <c:pt idx="625">
                  <c:v>3084286.96306476</c:v>
                </c:pt>
                <c:pt idx="626">
                  <c:v>3084286.96306476</c:v>
                </c:pt>
                <c:pt idx="627">
                  <c:v>3084286.96306476</c:v>
                </c:pt>
                <c:pt idx="628">
                  <c:v>3084286.96306476</c:v>
                </c:pt>
                <c:pt idx="629">
                  <c:v>3084286.96306476</c:v>
                </c:pt>
                <c:pt idx="630">
                  <c:v>3084286.96306476</c:v>
                </c:pt>
                <c:pt idx="631">
                  <c:v>3084286.96306476</c:v>
                </c:pt>
                <c:pt idx="632">
                  <c:v>3084286.96306476</c:v>
                </c:pt>
                <c:pt idx="633">
                  <c:v>3084286.96306476</c:v>
                </c:pt>
                <c:pt idx="634">
                  <c:v>3084286.96306476</c:v>
                </c:pt>
                <c:pt idx="635">
                  <c:v>3084286.96306476</c:v>
                </c:pt>
                <c:pt idx="636">
                  <c:v>3084286.96306476</c:v>
                </c:pt>
                <c:pt idx="637">
                  <c:v>3084286.96306476</c:v>
                </c:pt>
                <c:pt idx="638">
                  <c:v>3084286.96306476</c:v>
                </c:pt>
                <c:pt idx="639">
                  <c:v>3084286.96306476</c:v>
                </c:pt>
                <c:pt idx="640">
                  <c:v>3084286.96306476</c:v>
                </c:pt>
                <c:pt idx="641">
                  <c:v>3084286.96306476</c:v>
                </c:pt>
                <c:pt idx="642">
                  <c:v>3084286.96306476</c:v>
                </c:pt>
                <c:pt idx="643">
                  <c:v>3084286.96306476</c:v>
                </c:pt>
                <c:pt idx="644">
                  <c:v>3084286.96306476</c:v>
                </c:pt>
                <c:pt idx="645">
                  <c:v>3084286.96306476</c:v>
                </c:pt>
                <c:pt idx="646">
                  <c:v>3084286.96306476</c:v>
                </c:pt>
                <c:pt idx="647">
                  <c:v>3084286.96306476</c:v>
                </c:pt>
                <c:pt idx="648">
                  <c:v>3084286.96306476</c:v>
                </c:pt>
                <c:pt idx="649">
                  <c:v>3084286.96306476</c:v>
                </c:pt>
                <c:pt idx="650">
                  <c:v>3084286.96306476</c:v>
                </c:pt>
                <c:pt idx="651">
                  <c:v>3084286.96306476</c:v>
                </c:pt>
                <c:pt idx="652">
                  <c:v>3084286.96306476</c:v>
                </c:pt>
                <c:pt idx="653">
                  <c:v>3084286.96306476</c:v>
                </c:pt>
                <c:pt idx="654">
                  <c:v>3084286.96306476</c:v>
                </c:pt>
                <c:pt idx="655">
                  <c:v>3084286.96306476</c:v>
                </c:pt>
                <c:pt idx="656">
                  <c:v>3084286.96306476</c:v>
                </c:pt>
                <c:pt idx="657">
                  <c:v>3084286.96306476</c:v>
                </c:pt>
                <c:pt idx="658">
                  <c:v>3084286.96306476</c:v>
                </c:pt>
                <c:pt idx="659">
                  <c:v>3084286.96306476</c:v>
                </c:pt>
                <c:pt idx="660">
                  <c:v>3084286.96306476</c:v>
                </c:pt>
                <c:pt idx="661">
                  <c:v>3084286.96306476</c:v>
                </c:pt>
                <c:pt idx="662">
                  <c:v>3084286.96306476</c:v>
                </c:pt>
                <c:pt idx="663">
                  <c:v>3084286.96306476</c:v>
                </c:pt>
                <c:pt idx="664">
                  <c:v>3084286.96306476</c:v>
                </c:pt>
                <c:pt idx="665">
                  <c:v>3084286.96306476</c:v>
                </c:pt>
                <c:pt idx="666">
                  <c:v>3084286.96306476</c:v>
                </c:pt>
                <c:pt idx="667">
                  <c:v>3084286.96306476</c:v>
                </c:pt>
                <c:pt idx="668">
                  <c:v>3084286.96306476</c:v>
                </c:pt>
                <c:pt idx="669">
                  <c:v>3084286.96306476</c:v>
                </c:pt>
                <c:pt idx="670">
                  <c:v>3084286.96306476</c:v>
                </c:pt>
                <c:pt idx="671">
                  <c:v>3084286.96306476</c:v>
                </c:pt>
                <c:pt idx="672">
                  <c:v>3084286.96306476</c:v>
                </c:pt>
                <c:pt idx="673">
                  <c:v>3084286.96306476</c:v>
                </c:pt>
                <c:pt idx="674">
                  <c:v>3084286.96306476</c:v>
                </c:pt>
                <c:pt idx="675">
                  <c:v>3084286.96306476</c:v>
                </c:pt>
                <c:pt idx="676">
                  <c:v>3084286.96306476</c:v>
                </c:pt>
                <c:pt idx="677">
                  <c:v>3084286.96306476</c:v>
                </c:pt>
                <c:pt idx="678">
                  <c:v>3084286.96306476</c:v>
                </c:pt>
                <c:pt idx="679">
                  <c:v>3084286.96306476</c:v>
                </c:pt>
                <c:pt idx="680">
                  <c:v>3084286.96306476</c:v>
                </c:pt>
                <c:pt idx="681">
                  <c:v>3084286.96306476</c:v>
                </c:pt>
                <c:pt idx="682">
                  <c:v>3084286.96306476</c:v>
                </c:pt>
                <c:pt idx="683">
                  <c:v>3084286.96306476</c:v>
                </c:pt>
                <c:pt idx="684">
                  <c:v>3084286.96306476</c:v>
                </c:pt>
                <c:pt idx="685">
                  <c:v>3084286.96306476</c:v>
                </c:pt>
                <c:pt idx="686">
                  <c:v>3084286.96306476</c:v>
                </c:pt>
                <c:pt idx="687">
                  <c:v>3084286.96306476</c:v>
                </c:pt>
                <c:pt idx="688">
                  <c:v>3084286.96306476</c:v>
                </c:pt>
                <c:pt idx="689">
                  <c:v>3084286.96306476</c:v>
                </c:pt>
                <c:pt idx="690">
                  <c:v>3084286.96306476</c:v>
                </c:pt>
                <c:pt idx="691">
                  <c:v>3084286.96306476</c:v>
                </c:pt>
                <c:pt idx="692">
                  <c:v>3084286.96306476</c:v>
                </c:pt>
                <c:pt idx="693">
                  <c:v>3084286.96306476</c:v>
                </c:pt>
                <c:pt idx="694">
                  <c:v>3084286.96306476</c:v>
                </c:pt>
                <c:pt idx="695">
                  <c:v>3084286.96306476</c:v>
                </c:pt>
                <c:pt idx="696">
                  <c:v>3084286.96306476</c:v>
                </c:pt>
                <c:pt idx="697">
                  <c:v>3084286.96306476</c:v>
                </c:pt>
                <c:pt idx="698">
                  <c:v>3084286.96306476</c:v>
                </c:pt>
                <c:pt idx="699">
                  <c:v>3084286.96306476</c:v>
                </c:pt>
                <c:pt idx="700">
                  <c:v>3084286.96306476</c:v>
                </c:pt>
                <c:pt idx="701">
                  <c:v>3084286.96306476</c:v>
                </c:pt>
                <c:pt idx="702">
                  <c:v>3084286.96306476</c:v>
                </c:pt>
                <c:pt idx="703">
                  <c:v>3084286.96306476</c:v>
                </c:pt>
                <c:pt idx="704">
                  <c:v>3084286.96306476</c:v>
                </c:pt>
                <c:pt idx="705">
                  <c:v>3084286.96306476</c:v>
                </c:pt>
                <c:pt idx="706">
                  <c:v>3084286.96306476</c:v>
                </c:pt>
                <c:pt idx="707">
                  <c:v>3084286.96306476</c:v>
                </c:pt>
                <c:pt idx="708">
                  <c:v>3084286.96306476</c:v>
                </c:pt>
                <c:pt idx="709">
                  <c:v>3084286.96306476</c:v>
                </c:pt>
                <c:pt idx="710">
                  <c:v>3084286.96306476</c:v>
                </c:pt>
                <c:pt idx="711">
                  <c:v>3084286.96306476</c:v>
                </c:pt>
                <c:pt idx="712">
                  <c:v>3084286.96306476</c:v>
                </c:pt>
                <c:pt idx="713">
                  <c:v>3084286.96306476</c:v>
                </c:pt>
                <c:pt idx="714">
                  <c:v>3084286.96306476</c:v>
                </c:pt>
                <c:pt idx="715">
                  <c:v>3084286.96306476</c:v>
                </c:pt>
                <c:pt idx="716">
                  <c:v>3084286.96306476</c:v>
                </c:pt>
                <c:pt idx="717">
                  <c:v>3084286.96306476</c:v>
                </c:pt>
                <c:pt idx="718">
                  <c:v>3084286.96306476</c:v>
                </c:pt>
                <c:pt idx="719">
                  <c:v>3084286.96306476</c:v>
                </c:pt>
                <c:pt idx="720">
                  <c:v>3084286.96306476</c:v>
                </c:pt>
                <c:pt idx="721">
                  <c:v>3084286.96306476</c:v>
                </c:pt>
                <c:pt idx="722">
                  <c:v>3084286.96306476</c:v>
                </c:pt>
                <c:pt idx="723">
                  <c:v>3084286.96306476</c:v>
                </c:pt>
                <c:pt idx="724">
                  <c:v>3084286.96306476</c:v>
                </c:pt>
                <c:pt idx="725">
                  <c:v>3084286.96306476</c:v>
                </c:pt>
                <c:pt idx="726">
                  <c:v>3084286.96306476</c:v>
                </c:pt>
                <c:pt idx="727">
                  <c:v>3084286.96306476</c:v>
                </c:pt>
                <c:pt idx="728">
                  <c:v>3084286.96306476</c:v>
                </c:pt>
                <c:pt idx="729">
                  <c:v>3084286.96306476</c:v>
                </c:pt>
                <c:pt idx="730">
                  <c:v>3084286.96306476</c:v>
                </c:pt>
                <c:pt idx="731">
                  <c:v>3084286.96306476</c:v>
                </c:pt>
                <c:pt idx="732">
                  <c:v>3084286.96306476</c:v>
                </c:pt>
                <c:pt idx="733">
                  <c:v>3084286.96306476</c:v>
                </c:pt>
                <c:pt idx="734">
                  <c:v>3084286.96306476</c:v>
                </c:pt>
                <c:pt idx="735">
                  <c:v>3084286.96306476</c:v>
                </c:pt>
                <c:pt idx="736">
                  <c:v>3084286.96306476</c:v>
                </c:pt>
                <c:pt idx="737">
                  <c:v>3084286.96306476</c:v>
                </c:pt>
                <c:pt idx="738">
                  <c:v>3084286.96306476</c:v>
                </c:pt>
                <c:pt idx="739">
                  <c:v>3084286.96306476</c:v>
                </c:pt>
                <c:pt idx="740">
                  <c:v>3084286.96306476</c:v>
                </c:pt>
                <c:pt idx="741">
                  <c:v>3084286.96306476</c:v>
                </c:pt>
                <c:pt idx="742">
                  <c:v>3084286.96306476</c:v>
                </c:pt>
                <c:pt idx="743">
                  <c:v>3084286.96306476</c:v>
                </c:pt>
                <c:pt idx="744">
                  <c:v>3084286.96306476</c:v>
                </c:pt>
                <c:pt idx="745">
                  <c:v>3084286.96306476</c:v>
                </c:pt>
                <c:pt idx="746">
                  <c:v>3084286.96306476</c:v>
                </c:pt>
                <c:pt idx="747">
                  <c:v>3084286.96306476</c:v>
                </c:pt>
                <c:pt idx="748">
                  <c:v>3084286.96306476</c:v>
                </c:pt>
                <c:pt idx="749">
                  <c:v>3084286.96306476</c:v>
                </c:pt>
                <c:pt idx="750">
                  <c:v>3084286.96306476</c:v>
                </c:pt>
                <c:pt idx="751">
                  <c:v>3084286.96306476</c:v>
                </c:pt>
                <c:pt idx="752">
                  <c:v>3084286.96306476</c:v>
                </c:pt>
                <c:pt idx="753">
                  <c:v>3084286.96306476</c:v>
                </c:pt>
                <c:pt idx="754">
                  <c:v>3084286.96306476</c:v>
                </c:pt>
                <c:pt idx="755">
                  <c:v>3084286.96306476</c:v>
                </c:pt>
                <c:pt idx="756">
                  <c:v>3084286.96306476</c:v>
                </c:pt>
                <c:pt idx="757">
                  <c:v>3084286.96306476</c:v>
                </c:pt>
                <c:pt idx="758">
                  <c:v>3084286.96306476</c:v>
                </c:pt>
                <c:pt idx="759">
                  <c:v>3084286.96306476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Trans!$B$2:$B$761</c:f>
              <c:numCache>
                <c:formatCode>General</c:formatCode>
                <c:ptCount val="760"/>
                <c:pt idx="0">
                  <c:v>4990.61889013668</c:v>
                </c:pt>
                <c:pt idx="1">
                  <c:v>4990.61889013668</c:v>
                </c:pt>
                <c:pt idx="2">
                  <c:v>4990.61889013668</c:v>
                </c:pt>
                <c:pt idx="3">
                  <c:v>4990.61889013668</c:v>
                </c:pt>
                <c:pt idx="4">
                  <c:v>4990.61889013668</c:v>
                </c:pt>
                <c:pt idx="5">
                  <c:v>4990.61889013668</c:v>
                </c:pt>
                <c:pt idx="6">
                  <c:v>4990.61889013668</c:v>
                </c:pt>
                <c:pt idx="7">
                  <c:v>4990.61889013668</c:v>
                </c:pt>
                <c:pt idx="8">
                  <c:v>4990.61889013668</c:v>
                </c:pt>
                <c:pt idx="9">
                  <c:v>4990.61889013668</c:v>
                </c:pt>
                <c:pt idx="10">
                  <c:v>4990.61889013668</c:v>
                </c:pt>
                <c:pt idx="11">
                  <c:v>4990.61889013668</c:v>
                </c:pt>
                <c:pt idx="12">
                  <c:v>4990.61889013668</c:v>
                </c:pt>
                <c:pt idx="13">
                  <c:v>4990.61889013668</c:v>
                </c:pt>
                <c:pt idx="14">
                  <c:v>4990.61889013668</c:v>
                </c:pt>
                <c:pt idx="15">
                  <c:v>4990.61889013668</c:v>
                </c:pt>
                <c:pt idx="16">
                  <c:v>4990.61889013668</c:v>
                </c:pt>
                <c:pt idx="17">
                  <c:v>4990.61889013668</c:v>
                </c:pt>
                <c:pt idx="18">
                  <c:v>4990.61889013668</c:v>
                </c:pt>
                <c:pt idx="19">
                  <c:v>4990.61889013668</c:v>
                </c:pt>
                <c:pt idx="20">
                  <c:v>4990.61889013668</c:v>
                </c:pt>
                <c:pt idx="21">
                  <c:v>4990.61889013668</c:v>
                </c:pt>
                <c:pt idx="22">
                  <c:v>4990.61889013668</c:v>
                </c:pt>
                <c:pt idx="23">
                  <c:v>4990.61889013668</c:v>
                </c:pt>
                <c:pt idx="24">
                  <c:v>4990.61889013668</c:v>
                </c:pt>
                <c:pt idx="25">
                  <c:v>4990.61889013668</c:v>
                </c:pt>
                <c:pt idx="26">
                  <c:v>4990.61889013668</c:v>
                </c:pt>
                <c:pt idx="27">
                  <c:v>4990.61889013668</c:v>
                </c:pt>
                <c:pt idx="28">
                  <c:v>4990.61889013668</c:v>
                </c:pt>
                <c:pt idx="29">
                  <c:v>4990.61889013668</c:v>
                </c:pt>
                <c:pt idx="30">
                  <c:v>4990.61889013668</c:v>
                </c:pt>
                <c:pt idx="31">
                  <c:v>4990.61889013668</c:v>
                </c:pt>
                <c:pt idx="32">
                  <c:v>4990.61889013668</c:v>
                </c:pt>
                <c:pt idx="33">
                  <c:v>4990.61889013668</c:v>
                </c:pt>
                <c:pt idx="34">
                  <c:v>4990.61889013668</c:v>
                </c:pt>
                <c:pt idx="35">
                  <c:v>4990.61889013668</c:v>
                </c:pt>
                <c:pt idx="36">
                  <c:v>4990.61889013668</c:v>
                </c:pt>
                <c:pt idx="37">
                  <c:v>4990.61889013668</c:v>
                </c:pt>
                <c:pt idx="38">
                  <c:v>4990.61889013668</c:v>
                </c:pt>
                <c:pt idx="39">
                  <c:v>4990.61889013668</c:v>
                </c:pt>
                <c:pt idx="40">
                  <c:v>4990.61889013668</c:v>
                </c:pt>
                <c:pt idx="41">
                  <c:v>4990.61889013668</c:v>
                </c:pt>
                <c:pt idx="42">
                  <c:v>4990.61889013668</c:v>
                </c:pt>
                <c:pt idx="43">
                  <c:v>4990.61889013668</c:v>
                </c:pt>
                <c:pt idx="44">
                  <c:v>4990.61889013668</c:v>
                </c:pt>
                <c:pt idx="45">
                  <c:v>4990.61889013668</c:v>
                </c:pt>
                <c:pt idx="46">
                  <c:v>4990.61889013668</c:v>
                </c:pt>
                <c:pt idx="47">
                  <c:v>4990.61889013668</c:v>
                </c:pt>
                <c:pt idx="48">
                  <c:v>4990.61889013668</c:v>
                </c:pt>
                <c:pt idx="49">
                  <c:v>4990.61889013668</c:v>
                </c:pt>
                <c:pt idx="50">
                  <c:v>4990.61889013668</c:v>
                </c:pt>
                <c:pt idx="51">
                  <c:v>4990.61889013668</c:v>
                </c:pt>
                <c:pt idx="52">
                  <c:v>4990.61889013668</c:v>
                </c:pt>
                <c:pt idx="53">
                  <c:v>4990.61889013668</c:v>
                </c:pt>
                <c:pt idx="54">
                  <c:v>4990.61889013668</c:v>
                </c:pt>
                <c:pt idx="55">
                  <c:v>4990.61889013668</c:v>
                </c:pt>
                <c:pt idx="56">
                  <c:v>4990.61889013668</c:v>
                </c:pt>
                <c:pt idx="57">
                  <c:v>4990.61889013668</c:v>
                </c:pt>
                <c:pt idx="58">
                  <c:v>4990.61889013668</c:v>
                </c:pt>
                <c:pt idx="59">
                  <c:v>4990.61889013668</c:v>
                </c:pt>
                <c:pt idx="60">
                  <c:v>4990.61889013668</c:v>
                </c:pt>
                <c:pt idx="61">
                  <c:v>4990.61889013668</c:v>
                </c:pt>
                <c:pt idx="62">
                  <c:v>4990.61889013668</c:v>
                </c:pt>
                <c:pt idx="63">
                  <c:v>4990.61889013668</c:v>
                </c:pt>
                <c:pt idx="64">
                  <c:v>4990.61889013668</c:v>
                </c:pt>
                <c:pt idx="65">
                  <c:v>4990.61889013668</c:v>
                </c:pt>
                <c:pt idx="66">
                  <c:v>4990.61889013668</c:v>
                </c:pt>
                <c:pt idx="67">
                  <c:v>4990.61889013668</c:v>
                </c:pt>
                <c:pt idx="68">
                  <c:v>4990.61889013668</c:v>
                </c:pt>
                <c:pt idx="69">
                  <c:v>4990.61889013668</c:v>
                </c:pt>
                <c:pt idx="70">
                  <c:v>4990.61889013668</c:v>
                </c:pt>
                <c:pt idx="71">
                  <c:v>4990.61889013668</c:v>
                </c:pt>
                <c:pt idx="72">
                  <c:v>4990.61889013668</c:v>
                </c:pt>
                <c:pt idx="73">
                  <c:v>4990.61889013668</c:v>
                </c:pt>
                <c:pt idx="74">
                  <c:v>4990.61889013668</c:v>
                </c:pt>
                <c:pt idx="75">
                  <c:v>4990.61889013668</c:v>
                </c:pt>
                <c:pt idx="76">
                  <c:v>4990.61889013668</c:v>
                </c:pt>
                <c:pt idx="77">
                  <c:v>4990.61889013668</c:v>
                </c:pt>
                <c:pt idx="78">
                  <c:v>4990.61889013668</c:v>
                </c:pt>
                <c:pt idx="79">
                  <c:v>4990.61889013668</c:v>
                </c:pt>
                <c:pt idx="80">
                  <c:v>4990.61889013668</c:v>
                </c:pt>
                <c:pt idx="81">
                  <c:v>4990.61889013668</c:v>
                </c:pt>
                <c:pt idx="82">
                  <c:v>4990.61889013668</c:v>
                </c:pt>
                <c:pt idx="83">
                  <c:v>4990.61889013668</c:v>
                </c:pt>
                <c:pt idx="84">
                  <c:v>4990.61889013668</c:v>
                </c:pt>
                <c:pt idx="85">
                  <c:v>4990.61889013668</c:v>
                </c:pt>
                <c:pt idx="86">
                  <c:v>4990.61889013668</c:v>
                </c:pt>
                <c:pt idx="87">
                  <c:v>4990.61889013668</c:v>
                </c:pt>
                <c:pt idx="88">
                  <c:v>4990.61889013668</c:v>
                </c:pt>
                <c:pt idx="89">
                  <c:v>4990.61889013668</c:v>
                </c:pt>
                <c:pt idx="90">
                  <c:v>4990.61889013668</c:v>
                </c:pt>
                <c:pt idx="91">
                  <c:v>4990.61889013668</c:v>
                </c:pt>
                <c:pt idx="92">
                  <c:v>4990.61889013668</c:v>
                </c:pt>
                <c:pt idx="93">
                  <c:v>4990.61889013668</c:v>
                </c:pt>
                <c:pt idx="94">
                  <c:v>4990.61889013668</c:v>
                </c:pt>
                <c:pt idx="95">
                  <c:v>4990.61889013668</c:v>
                </c:pt>
                <c:pt idx="96">
                  <c:v>4990.61889013668</c:v>
                </c:pt>
                <c:pt idx="97">
                  <c:v>4990.61889013668</c:v>
                </c:pt>
                <c:pt idx="98">
                  <c:v>4990.61889013668</c:v>
                </c:pt>
                <c:pt idx="99">
                  <c:v>4990.61889013668</c:v>
                </c:pt>
                <c:pt idx="100">
                  <c:v>4990.61889013668</c:v>
                </c:pt>
                <c:pt idx="101">
                  <c:v>4990.61889013668</c:v>
                </c:pt>
                <c:pt idx="102">
                  <c:v>4990.61889013668</c:v>
                </c:pt>
                <c:pt idx="103">
                  <c:v>4990.61889013668</c:v>
                </c:pt>
                <c:pt idx="104">
                  <c:v>4990.61889013668</c:v>
                </c:pt>
                <c:pt idx="105">
                  <c:v>4990.61889013668</c:v>
                </c:pt>
                <c:pt idx="106">
                  <c:v>4990.61889013668</c:v>
                </c:pt>
                <c:pt idx="107">
                  <c:v>4990.61889013668</c:v>
                </c:pt>
                <c:pt idx="108">
                  <c:v>4990.61889013668</c:v>
                </c:pt>
                <c:pt idx="109">
                  <c:v>4990.61889013668</c:v>
                </c:pt>
                <c:pt idx="110">
                  <c:v>4990.61889013668</c:v>
                </c:pt>
                <c:pt idx="111">
                  <c:v>4990.61889013668</c:v>
                </c:pt>
                <c:pt idx="112">
                  <c:v>4990.61889013668</c:v>
                </c:pt>
                <c:pt idx="113">
                  <c:v>4990.61889013668</c:v>
                </c:pt>
                <c:pt idx="114">
                  <c:v>4990.61889013668</c:v>
                </c:pt>
                <c:pt idx="115">
                  <c:v>4990.61889013668</c:v>
                </c:pt>
                <c:pt idx="116">
                  <c:v>4990.61889013668</c:v>
                </c:pt>
                <c:pt idx="117">
                  <c:v>4990.61889013668</c:v>
                </c:pt>
                <c:pt idx="118">
                  <c:v>4990.61889013668</c:v>
                </c:pt>
                <c:pt idx="119">
                  <c:v>4990.61889013668</c:v>
                </c:pt>
                <c:pt idx="120">
                  <c:v>4990.61889013668</c:v>
                </c:pt>
                <c:pt idx="121">
                  <c:v>4990.61889013668</c:v>
                </c:pt>
                <c:pt idx="122">
                  <c:v>4990.61889013668</c:v>
                </c:pt>
                <c:pt idx="123">
                  <c:v>4990.61889013668</c:v>
                </c:pt>
                <c:pt idx="124">
                  <c:v>4990.61889013668</c:v>
                </c:pt>
                <c:pt idx="125">
                  <c:v>4990.61889013668</c:v>
                </c:pt>
                <c:pt idx="126">
                  <c:v>4990.61889013668</c:v>
                </c:pt>
                <c:pt idx="127">
                  <c:v>4990.61889013668</c:v>
                </c:pt>
                <c:pt idx="128">
                  <c:v>4990.61889013668</c:v>
                </c:pt>
                <c:pt idx="129">
                  <c:v>4990.61889013668</c:v>
                </c:pt>
                <c:pt idx="130">
                  <c:v>4990.61889013668</c:v>
                </c:pt>
                <c:pt idx="131">
                  <c:v>4990.61889013668</c:v>
                </c:pt>
                <c:pt idx="132">
                  <c:v>4990.61889013668</c:v>
                </c:pt>
                <c:pt idx="133">
                  <c:v>4990.61889013668</c:v>
                </c:pt>
                <c:pt idx="134">
                  <c:v>4990.61889013668</c:v>
                </c:pt>
                <c:pt idx="135">
                  <c:v>4990.61889013668</c:v>
                </c:pt>
                <c:pt idx="136">
                  <c:v>4990.61889013668</c:v>
                </c:pt>
                <c:pt idx="137">
                  <c:v>4990.61889013668</c:v>
                </c:pt>
                <c:pt idx="138">
                  <c:v>4990.61889013668</c:v>
                </c:pt>
                <c:pt idx="139">
                  <c:v>4990.61889013668</c:v>
                </c:pt>
                <c:pt idx="140">
                  <c:v>4990.61889013668</c:v>
                </c:pt>
                <c:pt idx="141">
                  <c:v>4990.61889013668</c:v>
                </c:pt>
                <c:pt idx="142">
                  <c:v>4990.61889013668</c:v>
                </c:pt>
                <c:pt idx="143">
                  <c:v>4990.61889013668</c:v>
                </c:pt>
                <c:pt idx="144">
                  <c:v>4990.61889013668</c:v>
                </c:pt>
                <c:pt idx="145">
                  <c:v>4990.61889013668</c:v>
                </c:pt>
                <c:pt idx="146">
                  <c:v>4990.61889013668</c:v>
                </c:pt>
                <c:pt idx="147">
                  <c:v>4990.61889013668</c:v>
                </c:pt>
                <c:pt idx="148">
                  <c:v>4990.61889013668</c:v>
                </c:pt>
                <c:pt idx="149">
                  <c:v>4990.61889013668</c:v>
                </c:pt>
                <c:pt idx="150">
                  <c:v>4990.61889013668</c:v>
                </c:pt>
                <c:pt idx="151">
                  <c:v>4990.61889013668</c:v>
                </c:pt>
                <c:pt idx="152">
                  <c:v>4990.61889013668</c:v>
                </c:pt>
                <c:pt idx="153">
                  <c:v>4990.61889013668</c:v>
                </c:pt>
                <c:pt idx="154">
                  <c:v>4990.61889013668</c:v>
                </c:pt>
                <c:pt idx="155">
                  <c:v>4990.61889013668</c:v>
                </c:pt>
                <c:pt idx="156">
                  <c:v>4990.61889013668</c:v>
                </c:pt>
                <c:pt idx="157">
                  <c:v>4990.61889013668</c:v>
                </c:pt>
                <c:pt idx="158">
                  <c:v>4990.61889013668</c:v>
                </c:pt>
                <c:pt idx="159">
                  <c:v>4990.61889013668</c:v>
                </c:pt>
                <c:pt idx="160">
                  <c:v>4990.61889013668</c:v>
                </c:pt>
                <c:pt idx="161">
                  <c:v>4990.61889013668</c:v>
                </c:pt>
                <c:pt idx="162">
                  <c:v>4990.61889013668</c:v>
                </c:pt>
                <c:pt idx="163">
                  <c:v>4990.61889013668</c:v>
                </c:pt>
                <c:pt idx="164">
                  <c:v>4990.61889013668</c:v>
                </c:pt>
                <c:pt idx="165">
                  <c:v>4990.61889013668</c:v>
                </c:pt>
                <c:pt idx="166">
                  <c:v>4990.61889013668</c:v>
                </c:pt>
                <c:pt idx="167">
                  <c:v>4990.61889013668</c:v>
                </c:pt>
                <c:pt idx="168">
                  <c:v>4990.61889013668</c:v>
                </c:pt>
                <c:pt idx="169">
                  <c:v>4990.61889013668</c:v>
                </c:pt>
                <c:pt idx="170">
                  <c:v>4990.61889013668</c:v>
                </c:pt>
                <c:pt idx="171">
                  <c:v>4990.61889013668</c:v>
                </c:pt>
                <c:pt idx="172">
                  <c:v>4990.61889013668</c:v>
                </c:pt>
                <c:pt idx="173">
                  <c:v>4990.61889013668</c:v>
                </c:pt>
                <c:pt idx="174">
                  <c:v>4990.61889013668</c:v>
                </c:pt>
                <c:pt idx="175">
                  <c:v>4990.61889013668</c:v>
                </c:pt>
                <c:pt idx="176">
                  <c:v>4990.61889013668</c:v>
                </c:pt>
                <c:pt idx="177">
                  <c:v>4990.61889013668</c:v>
                </c:pt>
                <c:pt idx="178">
                  <c:v>4990.61889013668</c:v>
                </c:pt>
                <c:pt idx="179">
                  <c:v>4990.61889013668</c:v>
                </c:pt>
                <c:pt idx="180">
                  <c:v>4990.61889013668</c:v>
                </c:pt>
                <c:pt idx="181">
                  <c:v>4990.61889013668</c:v>
                </c:pt>
                <c:pt idx="182">
                  <c:v>4990.61889013668</c:v>
                </c:pt>
                <c:pt idx="183">
                  <c:v>4990.61889013668</c:v>
                </c:pt>
                <c:pt idx="184">
                  <c:v>4990.61889013668</c:v>
                </c:pt>
                <c:pt idx="185">
                  <c:v>4990.61889013668</c:v>
                </c:pt>
                <c:pt idx="186">
                  <c:v>4990.61889013668</c:v>
                </c:pt>
                <c:pt idx="187">
                  <c:v>4990.61889013668</c:v>
                </c:pt>
                <c:pt idx="188">
                  <c:v>4990.61889013668</c:v>
                </c:pt>
                <c:pt idx="189">
                  <c:v>4990.61889013668</c:v>
                </c:pt>
                <c:pt idx="190">
                  <c:v>4990.61889013668</c:v>
                </c:pt>
                <c:pt idx="191">
                  <c:v>4990.61889013668</c:v>
                </c:pt>
                <c:pt idx="192">
                  <c:v>4990.61889013668</c:v>
                </c:pt>
                <c:pt idx="193">
                  <c:v>4990.61889013668</c:v>
                </c:pt>
                <c:pt idx="194">
                  <c:v>4990.61889013668</c:v>
                </c:pt>
                <c:pt idx="195">
                  <c:v>4990.61889013668</c:v>
                </c:pt>
                <c:pt idx="196">
                  <c:v>4990.61889013668</c:v>
                </c:pt>
                <c:pt idx="197">
                  <c:v>4990.61889013668</c:v>
                </c:pt>
                <c:pt idx="198">
                  <c:v>4990.61889013668</c:v>
                </c:pt>
                <c:pt idx="199">
                  <c:v>4990.61889013668</c:v>
                </c:pt>
                <c:pt idx="200">
                  <c:v>4990.61889013668</c:v>
                </c:pt>
                <c:pt idx="201">
                  <c:v>4990.61889013668</c:v>
                </c:pt>
                <c:pt idx="202">
                  <c:v>4990.61889013668</c:v>
                </c:pt>
                <c:pt idx="203">
                  <c:v>4990.61889013668</c:v>
                </c:pt>
                <c:pt idx="204">
                  <c:v>4990.61889013668</c:v>
                </c:pt>
                <c:pt idx="205">
                  <c:v>4990.61889013668</c:v>
                </c:pt>
                <c:pt idx="206">
                  <c:v>4990.61889013668</c:v>
                </c:pt>
                <c:pt idx="207">
                  <c:v>4990.61889013668</c:v>
                </c:pt>
                <c:pt idx="208">
                  <c:v>4990.61889013668</c:v>
                </c:pt>
                <c:pt idx="209">
                  <c:v>4990.61889013668</c:v>
                </c:pt>
                <c:pt idx="210">
                  <c:v>4990.61889013668</c:v>
                </c:pt>
                <c:pt idx="211">
                  <c:v>4990.61889013668</c:v>
                </c:pt>
                <c:pt idx="212">
                  <c:v>4990.61889013668</c:v>
                </c:pt>
                <c:pt idx="213">
                  <c:v>4990.61889013668</c:v>
                </c:pt>
                <c:pt idx="214">
                  <c:v>4990.61889013668</c:v>
                </c:pt>
                <c:pt idx="215">
                  <c:v>4990.61889013668</c:v>
                </c:pt>
                <c:pt idx="216">
                  <c:v>4990.61889013668</c:v>
                </c:pt>
                <c:pt idx="217">
                  <c:v>4990.61889013668</c:v>
                </c:pt>
                <c:pt idx="218">
                  <c:v>4990.61889013668</c:v>
                </c:pt>
                <c:pt idx="219">
                  <c:v>4990.61889013668</c:v>
                </c:pt>
                <c:pt idx="220">
                  <c:v>4990.61889013668</c:v>
                </c:pt>
                <c:pt idx="221">
                  <c:v>4990.61889013668</c:v>
                </c:pt>
                <c:pt idx="222">
                  <c:v>4990.61889013668</c:v>
                </c:pt>
                <c:pt idx="223">
                  <c:v>4990.61889013668</c:v>
                </c:pt>
                <c:pt idx="224">
                  <c:v>4990.61889013668</c:v>
                </c:pt>
                <c:pt idx="225">
                  <c:v>4990.61889013668</c:v>
                </c:pt>
                <c:pt idx="226">
                  <c:v>4990.61889013668</c:v>
                </c:pt>
                <c:pt idx="227">
                  <c:v>4990.61889013668</c:v>
                </c:pt>
                <c:pt idx="228">
                  <c:v>4990.61889013668</c:v>
                </c:pt>
                <c:pt idx="229">
                  <c:v>4990.61889013668</c:v>
                </c:pt>
                <c:pt idx="230">
                  <c:v>4990.61889013668</c:v>
                </c:pt>
                <c:pt idx="231">
                  <c:v>4990.61889013668</c:v>
                </c:pt>
                <c:pt idx="232">
                  <c:v>4990.61889013668</c:v>
                </c:pt>
                <c:pt idx="233">
                  <c:v>4990.61889013668</c:v>
                </c:pt>
                <c:pt idx="234">
                  <c:v>4990.61889013668</c:v>
                </c:pt>
                <c:pt idx="235">
                  <c:v>4990.61889013668</c:v>
                </c:pt>
                <c:pt idx="236">
                  <c:v>4990.61889013668</c:v>
                </c:pt>
                <c:pt idx="237">
                  <c:v>4990.61889013668</c:v>
                </c:pt>
                <c:pt idx="238">
                  <c:v>4990.61889013668</c:v>
                </c:pt>
                <c:pt idx="239">
                  <c:v>4990.61889013668</c:v>
                </c:pt>
                <c:pt idx="240">
                  <c:v>4990.61889013668</c:v>
                </c:pt>
                <c:pt idx="241">
                  <c:v>4990.61889013668</c:v>
                </c:pt>
                <c:pt idx="242">
                  <c:v>4990.61889013668</c:v>
                </c:pt>
                <c:pt idx="243">
                  <c:v>4990.61889013668</c:v>
                </c:pt>
                <c:pt idx="244">
                  <c:v>4990.61889013668</c:v>
                </c:pt>
                <c:pt idx="245">
                  <c:v>4990.61889013668</c:v>
                </c:pt>
                <c:pt idx="246">
                  <c:v>4990.61889013668</c:v>
                </c:pt>
                <c:pt idx="247">
                  <c:v>4990.61889013668</c:v>
                </c:pt>
                <c:pt idx="248">
                  <c:v>4990.61889013668</c:v>
                </c:pt>
                <c:pt idx="249">
                  <c:v>4990.61889013668</c:v>
                </c:pt>
                <c:pt idx="250">
                  <c:v>4990.61889013668</c:v>
                </c:pt>
                <c:pt idx="251">
                  <c:v>4990.61889013668</c:v>
                </c:pt>
                <c:pt idx="252">
                  <c:v>4990.61889013668</c:v>
                </c:pt>
                <c:pt idx="253">
                  <c:v>4990.61889013668</c:v>
                </c:pt>
                <c:pt idx="254">
                  <c:v>4990.61889013668</c:v>
                </c:pt>
                <c:pt idx="255">
                  <c:v>4990.61889013668</c:v>
                </c:pt>
                <c:pt idx="256">
                  <c:v>4990.61889013668</c:v>
                </c:pt>
                <c:pt idx="257">
                  <c:v>4990.61889013668</c:v>
                </c:pt>
                <c:pt idx="258">
                  <c:v>4990.61889013668</c:v>
                </c:pt>
                <c:pt idx="259">
                  <c:v>4990.61889013668</c:v>
                </c:pt>
                <c:pt idx="260">
                  <c:v>4990.61889013668</c:v>
                </c:pt>
                <c:pt idx="261">
                  <c:v>4990.61889013668</c:v>
                </c:pt>
                <c:pt idx="262">
                  <c:v>4990.61889013668</c:v>
                </c:pt>
                <c:pt idx="263">
                  <c:v>4990.61889013668</c:v>
                </c:pt>
                <c:pt idx="264">
                  <c:v>4990.61889013668</c:v>
                </c:pt>
                <c:pt idx="265">
                  <c:v>4990.61889013668</c:v>
                </c:pt>
                <c:pt idx="266">
                  <c:v>4990.61889013668</c:v>
                </c:pt>
                <c:pt idx="267">
                  <c:v>4990.61889013668</c:v>
                </c:pt>
                <c:pt idx="268">
                  <c:v>4990.61889013668</c:v>
                </c:pt>
                <c:pt idx="269">
                  <c:v>4990.61889013668</c:v>
                </c:pt>
                <c:pt idx="270">
                  <c:v>4990.61889013668</c:v>
                </c:pt>
                <c:pt idx="271">
                  <c:v>4990.61889013668</c:v>
                </c:pt>
                <c:pt idx="272">
                  <c:v>4990.61889013668</c:v>
                </c:pt>
                <c:pt idx="273">
                  <c:v>4990.61889013668</c:v>
                </c:pt>
                <c:pt idx="274">
                  <c:v>4990.61889013668</c:v>
                </c:pt>
                <c:pt idx="275">
                  <c:v>4990.61889013668</c:v>
                </c:pt>
                <c:pt idx="276">
                  <c:v>4990.61889013668</c:v>
                </c:pt>
                <c:pt idx="277">
                  <c:v>4990.61889013668</c:v>
                </c:pt>
                <c:pt idx="278">
                  <c:v>4990.61889013668</c:v>
                </c:pt>
                <c:pt idx="279">
                  <c:v>4990.61889013668</c:v>
                </c:pt>
                <c:pt idx="280">
                  <c:v>4990.61889013668</c:v>
                </c:pt>
                <c:pt idx="281">
                  <c:v>4990.61889013668</c:v>
                </c:pt>
                <c:pt idx="282">
                  <c:v>4990.61889013668</c:v>
                </c:pt>
                <c:pt idx="283">
                  <c:v>4990.61889013668</c:v>
                </c:pt>
                <c:pt idx="284">
                  <c:v>4990.61889013668</c:v>
                </c:pt>
                <c:pt idx="285">
                  <c:v>4990.61889013668</c:v>
                </c:pt>
                <c:pt idx="286">
                  <c:v>4990.61889013668</c:v>
                </c:pt>
                <c:pt idx="287">
                  <c:v>4990.61889013668</c:v>
                </c:pt>
                <c:pt idx="288">
                  <c:v>4990.61889013668</c:v>
                </c:pt>
                <c:pt idx="289">
                  <c:v>4990.61889013668</c:v>
                </c:pt>
                <c:pt idx="290">
                  <c:v>4990.61889013668</c:v>
                </c:pt>
                <c:pt idx="291">
                  <c:v>4990.61889013668</c:v>
                </c:pt>
                <c:pt idx="292">
                  <c:v>4990.61889013668</c:v>
                </c:pt>
                <c:pt idx="293">
                  <c:v>4990.61889013668</c:v>
                </c:pt>
                <c:pt idx="294">
                  <c:v>4990.61889013668</c:v>
                </c:pt>
                <c:pt idx="295">
                  <c:v>4990.61889013668</c:v>
                </c:pt>
                <c:pt idx="296">
                  <c:v>4990.61889013668</c:v>
                </c:pt>
                <c:pt idx="297">
                  <c:v>4990.61889013668</c:v>
                </c:pt>
                <c:pt idx="298">
                  <c:v>4990.61889013668</c:v>
                </c:pt>
                <c:pt idx="299">
                  <c:v>4990.61889013668</c:v>
                </c:pt>
                <c:pt idx="300">
                  <c:v>4990.61889013668</c:v>
                </c:pt>
                <c:pt idx="301">
                  <c:v>4990.61889013668</c:v>
                </c:pt>
                <c:pt idx="302">
                  <c:v>4990.61889013668</c:v>
                </c:pt>
                <c:pt idx="303">
                  <c:v>4990.61889013668</c:v>
                </c:pt>
                <c:pt idx="304">
                  <c:v>4990.61889013668</c:v>
                </c:pt>
                <c:pt idx="305">
                  <c:v>4990.61889013668</c:v>
                </c:pt>
                <c:pt idx="306">
                  <c:v>4990.61889013668</c:v>
                </c:pt>
                <c:pt idx="307">
                  <c:v>4990.61889013668</c:v>
                </c:pt>
                <c:pt idx="308">
                  <c:v>4990.61889013668</c:v>
                </c:pt>
                <c:pt idx="309">
                  <c:v>4990.61889013668</c:v>
                </c:pt>
                <c:pt idx="310">
                  <c:v>4990.61889013668</c:v>
                </c:pt>
                <c:pt idx="311">
                  <c:v>4990.61889013668</c:v>
                </c:pt>
                <c:pt idx="312">
                  <c:v>4990.61889013668</c:v>
                </c:pt>
                <c:pt idx="313">
                  <c:v>4990.61889013668</c:v>
                </c:pt>
                <c:pt idx="314">
                  <c:v>4990.61889013668</c:v>
                </c:pt>
                <c:pt idx="315">
                  <c:v>4990.61889013668</c:v>
                </c:pt>
                <c:pt idx="316">
                  <c:v>4990.61889013668</c:v>
                </c:pt>
                <c:pt idx="317">
                  <c:v>4990.61889013668</c:v>
                </c:pt>
                <c:pt idx="318">
                  <c:v>4990.61889013668</c:v>
                </c:pt>
                <c:pt idx="319">
                  <c:v>4990.61889013668</c:v>
                </c:pt>
                <c:pt idx="320">
                  <c:v>4990.61889013668</c:v>
                </c:pt>
                <c:pt idx="321">
                  <c:v>4990.61889013668</c:v>
                </c:pt>
                <c:pt idx="322">
                  <c:v>4990.61889013668</c:v>
                </c:pt>
                <c:pt idx="323">
                  <c:v>4990.61889013668</c:v>
                </c:pt>
                <c:pt idx="324">
                  <c:v>4990.61889013668</c:v>
                </c:pt>
                <c:pt idx="325">
                  <c:v>4990.61889013668</c:v>
                </c:pt>
                <c:pt idx="326">
                  <c:v>4990.61889013668</c:v>
                </c:pt>
                <c:pt idx="327">
                  <c:v>4990.61889013668</c:v>
                </c:pt>
                <c:pt idx="328">
                  <c:v>4990.61889013668</c:v>
                </c:pt>
                <c:pt idx="329">
                  <c:v>4990.61889013668</c:v>
                </c:pt>
                <c:pt idx="330">
                  <c:v>4990.61889013668</c:v>
                </c:pt>
                <c:pt idx="331">
                  <c:v>4990.61889013668</c:v>
                </c:pt>
                <c:pt idx="332">
                  <c:v>4990.61889013668</c:v>
                </c:pt>
                <c:pt idx="333">
                  <c:v>4990.61889013668</c:v>
                </c:pt>
                <c:pt idx="334">
                  <c:v>4990.61889013668</c:v>
                </c:pt>
                <c:pt idx="335">
                  <c:v>4990.61889013668</c:v>
                </c:pt>
                <c:pt idx="336">
                  <c:v>4990.61889013668</c:v>
                </c:pt>
                <c:pt idx="337">
                  <c:v>4990.61889013668</c:v>
                </c:pt>
                <c:pt idx="338">
                  <c:v>4990.61889013668</c:v>
                </c:pt>
                <c:pt idx="339">
                  <c:v>4990.61889013668</c:v>
                </c:pt>
                <c:pt idx="340">
                  <c:v>4990.61889013668</c:v>
                </c:pt>
                <c:pt idx="341">
                  <c:v>4990.61889013668</c:v>
                </c:pt>
                <c:pt idx="342">
                  <c:v>4990.61889013668</c:v>
                </c:pt>
                <c:pt idx="343">
                  <c:v>4990.61889013668</c:v>
                </c:pt>
                <c:pt idx="344">
                  <c:v>4990.61889013668</c:v>
                </c:pt>
                <c:pt idx="345">
                  <c:v>4990.61889013668</c:v>
                </c:pt>
                <c:pt idx="346">
                  <c:v>4990.61889013668</c:v>
                </c:pt>
                <c:pt idx="347">
                  <c:v>4990.61889013668</c:v>
                </c:pt>
                <c:pt idx="348">
                  <c:v>4990.61889013668</c:v>
                </c:pt>
                <c:pt idx="349">
                  <c:v>4990.61889013668</c:v>
                </c:pt>
                <c:pt idx="350">
                  <c:v>4990.61889013668</c:v>
                </c:pt>
                <c:pt idx="351">
                  <c:v>4990.61889013668</c:v>
                </c:pt>
                <c:pt idx="352">
                  <c:v>4990.61889013668</c:v>
                </c:pt>
                <c:pt idx="353">
                  <c:v>4990.61889013668</c:v>
                </c:pt>
                <c:pt idx="354">
                  <c:v>4990.61889013668</c:v>
                </c:pt>
                <c:pt idx="355">
                  <c:v>4990.61889013668</c:v>
                </c:pt>
                <c:pt idx="356">
                  <c:v>4990.61889013668</c:v>
                </c:pt>
                <c:pt idx="357">
                  <c:v>4990.61889013668</c:v>
                </c:pt>
                <c:pt idx="358">
                  <c:v>4990.61889013668</c:v>
                </c:pt>
                <c:pt idx="359">
                  <c:v>4990.61889013668</c:v>
                </c:pt>
                <c:pt idx="360">
                  <c:v>4990.61889013668</c:v>
                </c:pt>
                <c:pt idx="361">
                  <c:v>4990.61889013668</c:v>
                </c:pt>
                <c:pt idx="362">
                  <c:v>4990.61889013668</c:v>
                </c:pt>
                <c:pt idx="363">
                  <c:v>4990.61889013668</c:v>
                </c:pt>
                <c:pt idx="364">
                  <c:v>4990.61889013668</c:v>
                </c:pt>
                <c:pt idx="365">
                  <c:v>4990.61889013668</c:v>
                </c:pt>
                <c:pt idx="366">
                  <c:v>4990.61889013668</c:v>
                </c:pt>
                <c:pt idx="367">
                  <c:v>4990.61889013668</c:v>
                </c:pt>
                <c:pt idx="368">
                  <c:v>4990.61889013668</c:v>
                </c:pt>
                <c:pt idx="369">
                  <c:v>4990.61889013668</c:v>
                </c:pt>
                <c:pt idx="370">
                  <c:v>4990.61889013668</c:v>
                </c:pt>
                <c:pt idx="371">
                  <c:v>4990.61889013668</c:v>
                </c:pt>
                <c:pt idx="372">
                  <c:v>4990.61889013668</c:v>
                </c:pt>
                <c:pt idx="373">
                  <c:v>4990.61889013668</c:v>
                </c:pt>
                <c:pt idx="374">
                  <c:v>4990.61889013668</c:v>
                </c:pt>
                <c:pt idx="375">
                  <c:v>4990.61889013668</c:v>
                </c:pt>
                <c:pt idx="376">
                  <c:v>4990.61889013668</c:v>
                </c:pt>
                <c:pt idx="377">
                  <c:v>4990.61889013668</c:v>
                </c:pt>
                <c:pt idx="378">
                  <c:v>4990.61889013668</c:v>
                </c:pt>
                <c:pt idx="379">
                  <c:v>4990.61889013668</c:v>
                </c:pt>
                <c:pt idx="380">
                  <c:v>4990.61889013668</c:v>
                </c:pt>
                <c:pt idx="381">
                  <c:v>4990.61889013668</c:v>
                </c:pt>
                <c:pt idx="382">
                  <c:v>4990.61889013668</c:v>
                </c:pt>
                <c:pt idx="383">
                  <c:v>4990.61889013668</c:v>
                </c:pt>
                <c:pt idx="384">
                  <c:v>4990.61889013668</c:v>
                </c:pt>
                <c:pt idx="385">
                  <c:v>4990.61889013668</c:v>
                </c:pt>
                <c:pt idx="386">
                  <c:v>4990.61889013668</c:v>
                </c:pt>
                <c:pt idx="387">
                  <c:v>4990.61889013668</c:v>
                </c:pt>
                <c:pt idx="388">
                  <c:v>4990.61889013668</c:v>
                </c:pt>
                <c:pt idx="389">
                  <c:v>4990.61889013668</c:v>
                </c:pt>
                <c:pt idx="390">
                  <c:v>4990.61889013668</c:v>
                </c:pt>
                <c:pt idx="391">
                  <c:v>4990.61889013668</c:v>
                </c:pt>
                <c:pt idx="392">
                  <c:v>4990.61889013668</c:v>
                </c:pt>
                <c:pt idx="393">
                  <c:v>4990.61889013668</c:v>
                </c:pt>
                <c:pt idx="394">
                  <c:v>4990.61889013668</c:v>
                </c:pt>
                <c:pt idx="395">
                  <c:v>4990.61889013668</c:v>
                </c:pt>
                <c:pt idx="396">
                  <c:v>4990.61889013668</c:v>
                </c:pt>
                <c:pt idx="397">
                  <c:v>4990.61889013668</c:v>
                </c:pt>
                <c:pt idx="398">
                  <c:v>4990.61889013668</c:v>
                </c:pt>
                <c:pt idx="399">
                  <c:v>4990.61889013668</c:v>
                </c:pt>
                <c:pt idx="400">
                  <c:v>4990.61889013668</c:v>
                </c:pt>
                <c:pt idx="401">
                  <c:v>4990.61889013668</c:v>
                </c:pt>
                <c:pt idx="402">
                  <c:v>4990.61889013668</c:v>
                </c:pt>
                <c:pt idx="403">
                  <c:v>4990.61889013668</c:v>
                </c:pt>
                <c:pt idx="404">
                  <c:v>4990.61889013668</c:v>
                </c:pt>
                <c:pt idx="405">
                  <c:v>4990.61889013668</c:v>
                </c:pt>
                <c:pt idx="406">
                  <c:v>4990.61889013668</c:v>
                </c:pt>
                <c:pt idx="407">
                  <c:v>4990.61889013668</c:v>
                </c:pt>
                <c:pt idx="408">
                  <c:v>4990.61889013668</c:v>
                </c:pt>
                <c:pt idx="409">
                  <c:v>4990.61889013668</c:v>
                </c:pt>
                <c:pt idx="410">
                  <c:v>4990.61889013668</c:v>
                </c:pt>
                <c:pt idx="411">
                  <c:v>4990.61889013668</c:v>
                </c:pt>
                <c:pt idx="412">
                  <c:v>4990.61889013668</c:v>
                </c:pt>
                <c:pt idx="413">
                  <c:v>4990.61889013668</c:v>
                </c:pt>
                <c:pt idx="414">
                  <c:v>4990.61889013668</c:v>
                </c:pt>
                <c:pt idx="415">
                  <c:v>4990.61889013668</c:v>
                </c:pt>
                <c:pt idx="416">
                  <c:v>4990.61889013668</c:v>
                </c:pt>
                <c:pt idx="417">
                  <c:v>4990.61889013668</c:v>
                </c:pt>
                <c:pt idx="418">
                  <c:v>4990.61889013668</c:v>
                </c:pt>
                <c:pt idx="419">
                  <c:v>4990.61889013668</c:v>
                </c:pt>
                <c:pt idx="420">
                  <c:v>4990.61889013668</c:v>
                </c:pt>
                <c:pt idx="421">
                  <c:v>4990.61889013668</c:v>
                </c:pt>
                <c:pt idx="422">
                  <c:v>4990.61889013668</c:v>
                </c:pt>
                <c:pt idx="423">
                  <c:v>4990.61889013668</c:v>
                </c:pt>
                <c:pt idx="424">
                  <c:v>4990.61889013668</c:v>
                </c:pt>
                <c:pt idx="425">
                  <c:v>4990.61889013668</c:v>
                </c:pt>
                <c:pt idx="426">
                  <c:v>4990.61889013668</c:v>
                </c:pt>
                <c:pt idx="427">
                  <c:v>4990.61889013668</c:v>
                </c:pt>
                <c:pt idx="428">
                  <c:v>4990.61889013668</c:v>
                </c:pt>
                <c:pt idx="429">
                  <c:v>4990.61889013668</c:v>
                </c:pt>
                <c:pt idx="430">
                  <c:v>4990.61889013668</c:v>
                </c:pt>
                <c:pt idx="431">
                  <c:v>4990.61889013668</c:v>
                </c:pt>
                <c:pt idx="432">
                  <c:v>4990.61889013668</c:v>
                </c:pt>
                <c:pt idx="433">
                  <c:v>4990.61889013668</c:v>
                </c:pt>
                <c:pt idx="434">
                  <c:v>4990.61889013668</c:v>
                </c:pt>
                <c:pt idx="435">
                  <c:v>4990.61889013668</c:v>
                </c:pt>
                <c:pt idx="436">
                  <c:v>4990.61889013668</c:v>
                </c:pt>
                <c:pt idx="437">
                  <c:v>4990.61889013668</c:v>
                </c:pt>
                <c:pt idx="438">
                  <c:v>4990.61889013668</c:v>
                </c:pt>
                <c:pt idx="439">
                  <c:v>4990.61889013668</c:v>
                </c:pt>
                <c:pt idx="440">
                  <c:v>4990.61889013668</c:v>
                </c:pt>
                <c:pt idx="441">
                  <c:v>4990.61889013668</c:v>
                </c:pt>
                <c:pt idx="442">
                  <c:v>4990.61889013668</c:v>
                </c:pt>
                <c:pt idx="443">
                  <c:v>4990.61889013668</c:v>
                </c:pt>
                <c:pt idx="444">
                  <c:v>4990.61889013668</c:v>
                </c:pt>
                <c:pt idx="445">
                  <c:v>4990.61889013668</c:v>
                </c:pt>
                <c:pt idx="446">
                  <c:v>4990.61889013668</c:v>
                </c:pt>
                <c:pt idx="447">
                  <c:v>4990.61889013668</c:v>
                </c:pt>
                <c:pt idx="448">
                  <c:v>4990.61889013668</c:v>
                </c:pt>
                <c:pt idx="449">
                  <c:v>4990.61889013668</c:v>
                </c:pt>
                <c:pt idx="450">
                  <c:v>4990.61889013668</c:v>
                </c:pt>
                <c:pt idx="451">
                  <c:v>4990.61889013668</c:v>
                </c:pt>
                <c:pt idx="452">
                  <c:v>4990.61889013668</c:v>
                </c:pt>
                <c:pt idx="453">
                  <c:v>4990.61889013668</c:v>
                </c:pt>
                <c:pt idx="454">
                  <c:v>4990.61889013668</c:v>
                </c:pt>
                <c:pt idx="455">
                  <c:v>4990.61889013668</c:v>
                </c:pt>
                <c:pt idx="456">
                  <c:v>4990.61889013668</c:v>
                </c:pt>
                <c:pt idx="457">
                  <c:v>4990.61889013668</c:v>
                </c:pt>
                <c:pt idx="458">
                  <c:v>4990.61889013668</c:v>
                </c:pt>
                <c:pt idx="459">
                  <c:v>4990.61889013668</c:v>
                </c:pt>
                <c:pt idx="460">
                  <c:v>4990.61889013668</c:v>
                </c:pt>
                <c:pt idx="461">
                  <c:v>4990.61889013668</c:v>
                </c:pt>
                <c:pt idx="462">
                  <c:v>4990.61889013668</c:v>
                </c:pt>
                <c:pt idx="463">
                  <c:v>4990.61889013668</c:v>
                </c:pt>
                <c:pt idx="464">
                  <c:v>4990.61889013668</c:v>
                </c:pt>
                <c:pt idx="465">
                  <c:v>4990.61889013668</c:v>
                </c:pt>
                <c:pt idx="466">
                  <c:v>4990.61889013668</c:v>
                </c:pt>
                <c:pt idx="467">
                  <c:v>4990.61889013668</c:v>
                </c:pt>
                <c:pt idx="468">
                  <c:v>4990.61889013668</c:v>
                </c:pt>
                <c:pt idx="469">
                  <c:v>4990.61889013668</c:v>
                </c:pt>
                <c:pt idx="470">
                  <c:v>4990.61889013668</c:v>
                </c:pt>
                <c:pt idx="471">
                  <c:v>4990.61889013668</c:v>
                </c:pt>
                <c:pt idx="472">
                  <c:v>4990.61889013668</c:v>
                </c:pt>
                <c:pt idx="473">
                  <c:v>4990.61889013668</c:v>
                </c:pt>
                <c:pt idx="474">
                  <c:v>4990.61889013668</c:v>
                </c:pt>
                <c:pt idx="475">
                  <c:v>4990.61889013668</c:v>
                </c:pt>
                <c:pt idx="476">
                  <c:v>4990.61889013668</c:v>
                </c:pt>
                <c:pt idx="477">
                  <c:v>4990.61889013668</c:v>
                </c:pt>
                <c:pt idx="478">
                  <c:v>4990.61889013668</c:v>
                </c:pt>
                <c:pt idx="479">
                  <c:v>4990.61889013668</c:v>
                </c:pt>
                <c:pt idx="480">
                  <c:v>4990.61889013668</c:v>
                </c:pt>
                <c:pt idx="481">
                  <c:v>4990.61889013668</c:v>
                </c:pt>
                <c:pt idx="482">
                  <c:v>4990.61889013668</c:v>
                </c:pt>
                <c:pt idx="483">
                  <c:v>4990.61889013668</c:v>
                </c:pt>
                <c:pt idx="484">
                  <c:v>4990.61889013668</c:v>
                </c:pt>
                <c:pt idx="485">
                  <c:v>4990.61889013668</c:v>
                </c:pt>
                <c:pt idx="486">
                  <c:v>4990.61889013668</c:v>
                </c:pt>
                <c:pt idx="487">
                  <c:v>4990.61889013668</c:v>
                </c:pt>
                <c:pt idx="488">
                  <c:v>4990.61889013668</c:v>
                </c:pt>
                <c:pt idx="489">
                  <c:v>4990.61889013668</c:v>
                </c:pt>
                <c:pt idx="490">
                  <c:v>4990.61889013668</c:v>
                </c:pt>
                <c:pt idx="491">
                  <c:v>4990.61889013668</c:v>
                </c:pt>
                <c:pt idx="492">
                  <c:v>4990.61889013668</c:v>
                </c:pt>
                <c:pt idx="493">
                  <c:v>4990.61889013668</c:v>
                </c:pt>
                <c:pt idx="494">
                  <c:v>4990.61889013668</c:v>
                </c:pt>
                <c:pt idx="495">
                  <c:v>4990.61889013668</c:v>
                </c:pt>
                <c:pt idx="496">
                  <c:v>4990.61889013668</c:v>
                </c:pt>
                <c:pt idx="497">
                  <c:v>4990.61889013668</c:v>
                </c:pt>
                <c:pt idx="498">
                  <c:v>4990.61889013668</c:v>
                </c:pt>
                <c:pt idx="499">
                  <c:v>4990.61889013668</c:v>
                </c:pt>
                <c:pt idx="500">
                  <c:v>4990.61889013668</c:v>
                </c:pt>
                <c:pt idx="501">
                  <c:v>4990.61889013668</c:v>
                </c:pt>
                <c:pt idx="502">
                  <c:v>4990.61889013668</c:v>
                </c:pt>
                <c:pt idx="503">
                  <c:v>4990.61889013668</c:v>
                </c:pt>
                <c:pt idx="504">
                  <c:v>4990.61889013668</c:v>
                </c:pt>
                <c:pt idx="505">
                  <c:v>4990.61889013668</c:v>
                </c:pt>
                <c:pt idx="506">
                  <c:v>4990.61889013668</c:v>
                </c:pt>
                <c:pt idx="507">
                  <c:v>4990.61889013668</c:v>
                </c:pt>
                <c:pt idx="508">
                  <c:v>4990.61889013668</c:v>
                </c:pt>
                <c:pt idx="509">
                  <c:v>4990.61889013668</c:v>
                </c:pt>
                <c:pt idx="510">
                  <c:v>4990.61889013668</c:v>
                </c:pt>
                <c:pt idx="511">
                  <c:v>4990.61889013668</c:v>
                </c:pt>
                <c:pt idx="512">
                  <c:v>4990.61889013668</c:v>
                </c:pt>
                <c:pt idx="513">
                  <c:v>4990.61889013668</c:v>
                </c:pt>
                <c:pt idx="514">
                  <c:v>4990.61889013668</c:v>
                </c:pt>
                <c:pt idx="515">
                  <c:v>4990.61889013668</c:v>
                </c:pt>
                <c:pt idx="516">
                  <c:v>4990.61889013668</c:v>
                </c:pt>
                <c:pt idx="517">
                  <c:v>4990.61889013668</c:v>
                </c:pt>
                <c:pt idx="518">
                  <c:v>4990.61889013668</c:v>
                </c:pt>
                <c:pt idx="519">
                  <c:v>4990.61889013668</c:v>
                </c:pt>
                <c:pt idx="520">
                  <c:v>4990.61889013668</c:v>
                </c:pt>
                <c:pt idx="521">
                  <c:v>4990.61889013668</c:v>
                </c:pt>
                <c:pt idx="522">
                  <c:v>4990.61889013668</c:v>
                </c:pt>
                <c:pt idx="523">
                  <c:v>4990.61889013668</c:v>
                </c:pt>
                <c:pt idx="524">
                  <c:v>4990.61889013668</c:v>
                </c:pt>
                <c:pt idx="525">
                  <c:v>4990.61889013668</c:v>
                </c:pt>
                <c:pt idx="526">
                  <c:v>4990.61889013668</c:v>
                </c:pt>
                <c:pt idx="527">
                  <c:v>4990.61889013668</c:v>
                </c:pt>
                <c:pt idx="528">
                  <c:v>4990.61889013668</c:v>
                </c:pt>
                <c:pt idx="529">
                  <c:v>4990.61889013668</c:v>
                </c:pt>
                <c:pt idx="530">
                  <c:v>4990.61889013668</c:v>
                </c:pt>
                <c:pt idx="531">
                  <c:v>4990.61889013668</c:v>
                </c:pt>
                <c:pt idx="532">
                  <c:v>4990.61889013668</c:v>
                </c:pt>
                <c:pt idx="533">
                  <c:v>4990.61889013668</c:v>
                </c:pt>
                <c:pt idx="534">
                  <c:v>4990.61889013668</c:v>
                </c:pt>
                <c:pt idx="535">
                  <c:v>4990.61889013668</c:v>
                </c:pt>
                <c:pt idx="536">
                  <c:v>4990.61889013668</c:v>
                </c:pt>
                <c:pt idx="537">
                  <c:v>4990.61889013668</c:v>
                </c:pt>
                <c:pt idx="538">
                  <c:v>4990.61889013668</c:v>
                </c:pt>
                <c:pt idx="539">
                  <c:v>4990.61889013668</c:v>
                </c:pt>
                <c:pt idx="540">
                  <c:v>4990.61889013668</c:v>
                </c:pt>
                <c:pt idx="541">
                  <c:v>4990.61889013668</c:v>
                </c:pt>
                <c:pt idx="542">
                  <c:v>4990.61889013668</c:v>
                </c:pt>
                <c:pt idx="543">
                  <c:v>4990.61889013668</c:v>
                </c:pt>
                <c:pt idx="544">
                  <c:v>4990.61889013668</c:v>
                </c:pt>
                <c:pt idx="545">
                  <c:v>4990.61889013668</c:v>
                </c:pt>
                <c:pt idx="546">
                  <c:v>4990.61889013668</c:v>
                </c:pt>
                <c:pt idx="547">
                  <c:v>4990.61889013668</c:v>
                </c:pt>
                <c:pt idx="548">
                  <c:v>4990.61889013668</c:v>
                </c:pt>
                <c:pt idx="549">
                  <c:v>4990.61889013668</c:v>
                </c:pt>
                <c:pt idx="550">
                  <c:v>4990.61889013668</c:v>
                </c:pt>
                <c:pt idx="551">
                  <c:v>4990.61889013668</c:v>
                </c:pt>
                <c:pt idx="552">
                  <c:v>4990.61889013668</c:v>
                </c:pt>
                <c:pt idx="553">
                  <c:v>4990.61889013668</c:v>
                </c:pt>
                <c:pt idx="554">
                  <c:v>4990.61889013668</c:v>
                </c:pt>
                <c:pt idx="555">
                  <c:v>4990.61889013668</c:v>
                </c:pt>
                <c:pt idx="556">
                  <c:v>4990.61889013668</c:v>
                </c:pt>
                <c:pt idx="557">
                  <c:v>4990.61889013668</c:v>
                </c:pt>
                <c:pt idx="558">
                  <c:v>4990.61889013668</c:v>
                </c:pt>
                <c:pt idx="559">
                  <c:v>4990.61889013668</c:v>
                </c:pt>
                <c:pt idx="560">
                  <c:v>4990.61889013668</c:v>
                </c:pt>
                <c:pt idx="561">
                  <c:v>4990.61889013668</c:v>
                </c:pt>
                <c:pt idx="562">
                  <c:v>4990.61889013668</c:v>
                </c:pt>
                <c:pt idx="563">
                  <c:v>4990.61889013668</c:v>
                </c:pt>
                <c:pt idx="564">
                  <c:v>4990.61889013668</c:v>
                </c:pt>
                <c:pt idx="565">
                  <c:v>4990.61889013668</c:v>
                </c:pt>
                <c:pt idx="566">
                  <c:v>4990.61889013668</c:v>
                </c:pt>
                <c:pt idx="567">
                  <c:v>4990.61889013668</c:v>
                </c:pt>
                <c:pt idx="568">
                  <c:v>4990.61889013668</c:v>
                </c:pt>
                <c:pt idx="569">
                  <c:v>4990.61889013668</c:v>
                </c:pt>
                <c:pt idx="570">
                  <c:v>4990.61889013668</c:v>
                </c:pt>
                <c:pt idx="571">
                  <c:v>4990.61889013668</c:v>
                </c:pt>
                <c:pt idx="572">
                  <c:v>4990.61889013668</c:v>
                </c:pt>
                <c:pt idx="573">
                  <c:v>4990.61889013668</c:v>
                </c:pt>
                <c:pt idx="574">
                  <c:v>4990.61889013668</c:v>
                </c:pt>
                <c:pt idx="575">
                  <c:v>4990.61889013668</c:v>
                </c:pt>
                <c:pt idx="576">
                  <c:v>4990.61889013668</c:v>
                </c:pt>
                <c:pt idx="577">
                  <c:v>4990.61889013668</c:v>
                </c:pt>
                <c:pt idx="578">
                  <c:v>4990.61889013668</c:v>
                </c:pt>
                <c:pt idx="579">
                  <c:v>4990.61889013668</c:v>
                </c:pt>
                <c:pt idx="580">
                  <c:v>4990.61889013668</c:v>
                </c:pt>
                <c:pt idx="581">
                  <c:v>4990.61889013668</c:v>
                </c:pt>
                <c:pt idx="582">
                  <c:v>4990.61889013668</c:v>
                </c:pt>
                <c:pt idx="583">
                  <c:v>4990.61889013668</c:v>
                </c:pt>
                <c:pt idx="584">
                  <c:v>4990.61889013668</c:v>
                </c:pt>
                <c:pt idx="585">
                  <c:v>4990.61889013668</c:v>
                </c:pt>
                <c:pt idx="586">
                  <c:v>4990.61889013668</c:v>
                </c:pt>
                <c:pt idx="587">
                  <c:v>4990.61889013668</c:v>
                </c:pt>
                <c:pt idx="588">
                  <c:v>4990.61889013668</c:v>
                </c:pt>
                <c:pt idx="589">
                  <c:v>4990.61889013668</c:v>
                </c:pt>
                <c:pt idx="590">
                  <c:v>4990.61889013668</c:v>
                </c:pt>
                <c:pt idx="591">
                  <c:v>4990.61889013668</c:v>
                </c:pt>
                <c:pt idx="592">
                  <c:v>4990.61889013668</c:v>
                </c:pt>
                <c:pt idx="593">
                  <c:v>4990.61889013668</c:v>
                </c:pt>
                <c:pt idx="594">
                  <c:v>4990.61889013668</c:v>
                </c:pt>
                <c:pt idx="595">
                  <c:v>4990.61889013668</c:v>
                </c:pt>
                <c:pt idx="596">
                  <c:v>4990.61889013668</c:v>
                </c:pt>
                <c:pt idx="597">
                  <c:v>4990.61889013668</c:v>
                </c:pt>
                <c:pt idx="598">
                  <c:v>4990.61889013668</c:v>
                </c:pt>
                <c:pt idx="599">
                  <c:v>4990.61889013668</c:v>
                </c:pt>
                <c:pt idx="600">
                  <c:v>4990.61889013668</c:v>
                </c:pt>
                <c:pt idx="601">
                  <c:v>4990.61889013668</c:v>
                </c:pt>
                <c:pt idx="602">
                  <c:v>4990.61889013668</c:v>
                </c:pt>
                <c:pt idx="603">
                  <c:v>4990.61889013668</c:v>
                </c:pt>
                <c:pt idx="604">
                  <c:v>4990.61889013668</c:v>
                </c:pt>
                <c:pt idx="605">
                  <c:v>4990.61889013668</c:v>
                </c:pt>
                <c:pt idx="606">
                  <c:v>4990.61889013668</c:v>
                </c:pt>
                <c:pt idx="607">
                  <c:v>4990.61889013668</c:v>
                </c:pt>
                <c:pt idx="608">
                  <c:v>4990.61889013668</c:v>
                </c:pt>
                <c:pt idx="609">
                  <c:v>4990.61889013668</c:v>
                </c:pt>
                <c:pt idx="610">
                  <c:v>4990.61889013668</c:v>
                </c:pt>
                <c:pt idx="611">
                  <c:v>4990.61889013668</c:v>
                </c:pt>
                <c:pt idx="612">
                  <c:v>4990.61889013668</c:v>
                </c:pt>
                <c:pt idx="613">
                  <c:v>4990.61889013668</c:v>
                </c:pt>
                <c:pt idx="614">
                  <c:v>4990.61889013668</c:v>
                </c:pt>
                <c:pt idx="615">
                  <c:v>4990.61889013668</c:v>
                </c:pt>
                <c:pt idx="616">
                  <c:v>4990.61889013668</c:v>
                </c:pt>
                <c:pt idx="617">
                  <c:v>4990.61889013668</c:v>
                </c:pt>
                <c:pt idx="618">
                  <c:v>4990.61889013668</c:v>
                </c:pt>
                <c:pt idx="619">
                  <c:v>4990.61889013668</c:v>
                </c:pt>
                <c:pt idx="620">
                  <c:v>4990.61889013668</c:v>
                </c:pt>
                <c:pt idx="621">
                  <c:v>4990.61889013668</c:v>
                </c:pt>
                <c:pt idx="622">
                  <c:v>4990.61889013668</c:v>
                </c:pt>
                <c:pt idx="623">
                  <c:v>4990.61889013668</c:v>
                </c:pt>
                <c:pt idx="624">
                  <c:v>4990.61889013668</c:v>
                </c:pt>
                <c:pt idx="625">
                  <c:v>4990.61889013668</c:v>
                </c:pt>
                <c:pt idx="626">
                  <c:v>4990.61889013668</c:v>
                </c:pt>
                <c:pt idx="627">
                  <c:v>4990.61889013668</c:v>
                </c:pt>
                <c:pt idx="628">
                  <c:v>4990.61889013668</c:v>
                </c:pt>
                <c:pt idx="629">
                  <c:v>4990.61889013668</c:v>
                </c:pt>
                <c:pt idx="630">
                  <c:v>4990.61889013668</c:v>
                </c:pt>
                <c:pt idx="631">
                  <c:v>4990.61889013668</c:v>
                </c:pt>
                <c:pt idx="632">
                  <c:v>4990.61889013668</c:v>
                </c:pt>
                <c:pt idx="633">
                  <c:v>4990.61889013668</c:v>
                </c:pt>
                <c:pt idx="634">
                  <c:v>4990.61889013668</c:v>
                </c:pt>
                <c:pt idx="635">
                  <c:v>4990.61889013668</c:v>
                </c:pt>
                <c:pt idx="636">
                  <c:v>4990.61889013668</c:v>
                </c:pt>
                <c:pt idx="637">
                  <c:v>4990.61889013668</c:v>
                </c:pt>
                <c:pt idx="638">
                  <c:v>4990.61889013668</c:v>
                </c:pt>
                <c:pt idx="639">
                  <c:v>4990.61889013668</c:v>
                </c:pt>
                <c:pt idx="640">
                  <c:v>4990.61889013668</c:v>
                </c:pt>
                <c:pt idx="641">
                  <c:v>4990.61889013668</c:v>
                </c:pt>
                <c:pt idx="642">
                  <c:v>4990.61889013668</c:v>
                </c:pt>
                <c:pt idx="643">
                  <c:v>4990.61889013668</c:v>
                </c:pt>
                <c:pt idx="644">
                  <c:v>4990.61889013668</c:v>
                </c:pt>
                <c:pt idx="645">
                  <c:v>4990.61889013668</c:v>
                </c:pt>
                <c:pt idx="646">
                  <c:v>4990.61889013668</c:v>
                </c:pt>
                <c:pt idx="647">
                  <c:v>4990.61889013668</c:v>
                </c:pt>
                <c:pt idx="648">
                  <c:v>4990.61889013668</c:v>
                </c:pt>
                <c:pt idx="649">
                  <c:v>4990.61889013668</c:v>
                </c:pt>
                <c:pt idx="650">
                  <c:v>4990.61889013668</c:v>
                </c:pt>
                <c:pt idx="651">
                  <c:v>4990.61889013668</c:v>
                </c:pt>
                <c:pt idx="652">
                  <c:v>4990.61889013668</c:v>
                </c:pt>
                <c:pt idx="653">
                  <c:v>4990.61889013668</c:v>
                </c:pt>
                <c:pt idx="654">
                  <c:v>4990.61889013668</c:v>
                </c:pt>
                <c:pt idx="655">
                  <c:v>4990.61889013668</c:v>
                </c:pt>
                <c:pt idx="656">
                  <c:v>4990.61889013668</c:v>
                </c:pt>
                <c:pt idx="657">
                  <c:v>4990.61889013668</c:v>
                </c:pt>
                <c:pt idx="658">
                  <c:v>4990.61889013668</c:v>
                </c:pt>
                <c:pt idx="659">
                  <c:v>4990.61889013668</c:v>
                </c:pt>
                <c:pt idx="660">
                  <c:v>4990.61889013668</c:v>
                </c:pt>
                <c:pt idx="661">
                  <c:v>4990.61889013668</c:v>
                </c:pt>
                <c:pt idx="662">
                  <c:v>4990.61889013668</c:v>
                </c:pt>
                <c:pt idx="663">
                  <c:v>4990.61889013668</c:v>
                </c:pt>
                <c:pt idx="664">
                  <c:v>4990.61889013668</c:v>
                </c:pt>
                <c:pt idx="665">
                  <c:v>4990.61889013668</c:v>
                </c:pt>
                <c:pt idx="666">
                  <c:v>4990.61889013668</c:v>
                </c:pt>
                <c:pt idx="667">
                  <c:v>4990.61889013668</c:v>
                </c:pt>
                <c:pt idx="668">
                  <c:v>4990.61889013668</c:v>
                </c:pt>
                <c:pt idx="669">
                  <c:v>4990.61889013668</c:v>
                </c:pt>
                <c:pt idx="670">
                  <c:v>4990.61889013668</c:v>
                </c:pt>
                <c:pt idx="671">
                  <c:v>4990.61889013668</c:v>
                </c:pt>
                <c:pt idx="672">
                  <c:v>4990.61889013668</c:v>
                </c:pt>
                <c:pt idx="673">
                  <c:v>4990.61889013668</c:v>
                </c:pt>
                <c:pt idx="674">
                  <c:v>4990.61889013668</c:v>
                </c:pt>
                <c:pt idx="675">
                  <c:v>4990.61889013668</c:v>
                </c:pt>
                <c:pt idx="676">
                  <c:v>4990.61889013668</c:v>
                </c:pt>
                <c:pt idx="677">
                  <c:v>4990.61889013668</c:v>
                </c:pt>
                <c:pt idx="678">
                  <c:v>4990.61889013668</c:v>
                </c:pt>
                <c:pt idx="679">
                  <c:v>4990.61889013668</c:v>
                </c:pt>
                <c:pt idx="680">
                  <c:v>4990.61889013668</c:v>
                </c:pt>
                <c:pt idx="681">
                  <c:v>4990.61889013668</c:v>
                </c:pt>
                <c:pt idx="682">
                  <c:v>4990.61889013668</c:v>
                </c:pt>
                <c:pt idx="683">
                  <c:v>4990.61889013668</c:v>
                </c:pt>
                <c:pt idx="684">
                  <c:v>4990.61889013668</c:v>
                </c:pt>
                <c:pt idx="685">
                  <c:v>4990.61889013668</c:v>
                </c:pt>
                <c:pt idx="686">
                  <c:v>4990.61889013668</c:v>
                </c:pt>
                <c:pt idx="687">
                  <c:v>4990.61889013668</c:v>
                </c:pt>
                <c:pt idx="688">
                  <c:v>4990.61889013668</c:v>
                </c:pt>
                <c:pt idx="689">
                  <c:v>4990.61889013668</c:v>
                </c:pt>
                <c:pt idx="690">
                  <c:v>4990.61889013668</c:v>
                </c:pt>
                <c:pt idx="691">
                  <c:v>4990.61889013668</c:v>
                </c:pt>
                <c:pt idx="692">
                  <c:v>4990.61889013668</c:v>
                </c:pt>
                <c:pt idx="693">
                  <c:v>4990.61889013668</c:v>
                </c:pt>
                <c:pt idx="694">
                  <c:v>4990.61889013668</c:v>
                </c:pt>
                <c:pt idx="695">
                  <c:v>4990.61889013668</c:v>
                </c:pt>
                <c:pt idx="696">
                  <c:v>4990.61889013668</c:v>
                </c:pt>
                <c:pt idx="697">
                  <c:v>4990.61889013668</c:v>
                </c:pt>
                <c:pt idx="698">
                  <c:v>4990.61889013668</c:v>
                </c:pt>
                <c:pt idx="699">
                  <c:v>4990.61889013668</c:v>
                </c:pt>
                <c:pt idx="700">
                  <c:v>4990.61889013668</c:v>
                </c:pt>
                <c:pt idx="701">
                  <c:v>4990.61889013668</c:v>
                </c:pt>
                <c:pt idx="702">
                  <c:v>4990.61889013668</c:v>
                </c:pt>
                <c:pt idx="703">
                  <c:v>4990.61889013668</c:v>
                </c:pt>
                <c:pt idx="704">
                  <c:v>4990.61889013668</c:v>
                </c:pt>
                <c:pt idx="705">
                  <c:v>4990.61889013668</c:v>
                </c:pt>
                <c:pt idx="706">
                  <c:v>4990.61889013668</c:v>
                </c:pt>
                <c:pt idx="707">
                  <c:v>4990.61889013668</c:v>
                </c:pt>
                <c:pt idx="708">
                  <c:v>4990.61889013668</c:v>
                </c:pt>
                <c:pt idx="709">
                  <c:v>4990.61889013668</c:v>
                </c:pt>
                <c:pt idx="710">
                  <c:v>4990.61889013668</c:v>
                </c:pt>
                <c:pt idx="711">
                  <c:v>4990.61889013668</c:v>
                </c:pt>
                <c:pt idx="712">
                  <c:v>4990.61889013668</c:v>
                </c:pt>
                <c:pt idx="713">
                  <c:v>4990.61889013668</c:v>
                </c:pt>
                <c:pt idx="714">
                  <c:v>4990.61889013668</c:v>
                </c:pt>
                <c:pt idx="715">
                  <c:v>4990.61889013668</c:v>
                </c:pt>
                <c:pt idx="716">
                  <c:v>4990.61889013668</c:v>
                </c:pt>
                <c:pt idx="717">
                  <c:v>4990.61889013668</c:v>
                </c:pt>
                <c:pt idx="718">
                  <c:v>4990.61889013668</c:v>
                </c:pt>
                <c:pt idx="719">
                  <c:v>4990.61889013668</c:v>
                </c:pt>
                <c:pt idx="720">
                  <c:v>4990.61889013668</c:v>
                </c:pt>
                <c:pt idx="721">
                  <c:v>4990.61889013668</c:v>
                </c:pt>
                <c:pt idx="722">
                  <c:v>4990.61889013668</c:v>
                </c:pt>
                <c:pt idx="723">
                  <c:v>4990.61889013668</c:v>
                </c:pt>
                <c:pt idx="724">
                  <c:v>4990.61889013668</c:v>
                </c:pt>
                <c:pt idx="725">
                  <c:v>4990.61889013668</c:v>
                </c:pt>
                <c:pt idx="726">
                  <c:v>4990.61889013668</c:v>
                </c:pt>
                <c:pt idx="727">
                  <c:v>4990.61889013668</c:v>
                </c:pt>
                <c:pt idx="728">
                  <c:v>4990.61889013668</c:v>
                </c:pt>
                <c:pt idx="729">
                  <c:v>4990.61889013668</c:v>
                </c:pt>
                <c:pt idx="730">
                  <c:v>4990.61889013668</c:v>
                </c:pt>
                <c:pt idx="731">
                  <c:v>4990.61889013668</c:v>
                </c:pt>
                <c:pt idx="732">
                  <c:v>4990.61889013668</c:v>
                </c:pt>
                <c:pt idx="733">
                  <c:v>4990.61889013668</c:v>
                </c:pt>
                <c:pt idx="734">
                  <c:v>4990.61889013668</c:v>
                </c:pt>
                <c:pt idx="735">
                  <c:v>4990.61889013668</c:v>
                </c:pt>
                <c:pt idx="736">
                  <c:v>4990.61889013668</c:v>
                </c:pt>
                <c:pt idx="737">
                  <c:v>4990.61889013668</c:v>
                </c:pt>
                <c:pt idx="738">
                  <c:v>4990.61889013668</c:v>
                </c:pt>
                <c:pt idx="739">
                  <c:v>4990.61889013668</c:v>
                </c:pt>
                <c:pt idx="740">
                  <c:v>4990.61889013668</c:v>
                </c:pt>
                <c:pt idx="741">
                  <c:v>4990.61889013668</c:v>
                </c:pt>
                <c:pt idx="742">
                  <c:v>4990.61889013668</c:v>
                </c:pt>
                <c:pt idx="743">
                  <c:v>4990.61889013668</c:v>
                </c:pt>
                <c:pt idx="744">
                  <c:v>4990.61889013668</c:v>
                </c:pt>
                <c:pt idx="745">
                  <c:v>4990.61889013668</c:v>
                </c:pt>
                <c:pt idx="746">
                  <c:v>4990.61889013668</c:v>
                </c:pt>
                <c:pt idx="747">
                  <c:v>4990.61889013668</c:v>
                </c:pt>
                <c:pt idx="748">
                  <c:v>4990.61889013668</c:v>
                </c:pt>
                <c:pt idx="749">
                  <c:v>4990.61889013668</c:v>
                </c:pt>
                <c:pt idx="750">
                  <c:v>4990.61889013668</c:v>
                </c:pt>
                <c:pt idx="751">
                  <c:v>4990.61889013668</c:v>
                </c:pt>
                <c:pt idx="752">
                  <c:v>4990.61889013668</c:v>
                </c:pt>
                <c:pt idx="753">
                  <c:v>4990.61889013668</c:v>
                </c:pt>
                <c:pt idx="754">
                  <c:v>4990.61889013668</c:v>
                </c:pt>
                <c:pt idx="755">
                  <c:v>4990.61889013668</c:v>
                </c:pt>
                <c:pt idx="756">
                  <c:v>4990.61889013668</c:v>
                </c:pt>
                <c:pt idx="757">
                  <c:v>4990.61889013668</c:v>
                </c:pt>
                <c:pt idx="758">
                  <c:v>4990.61889013668</c:v>
                </c:pt>
                <c:pt idx="759">
                  <c:v>4990.61889013668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Trans!$C$2:$C$761</c:f>
              <c:numCache>
                <c:formatCode>General</c:formatCode>
                <c:ptCount val="760"/>
                <c:pt idx="0">
                  <c:v>4990.61889013668</c:v>
                </c:pt>
                <c:pt idx="1">
                  <c:v>4990.61889013668</c:v>
                </c:pt>
                <c:pt idx="2">
                  <c:v>4990.61889013668</c:v>
                </c:pt>
                <c:pt idx="3">
                  <c:v>4990.61889013668</c:v>
                </c:pt>
                <c:pt idx="4">
                  <c:v>4990.61889013668</c:v>
                </c:pt>
                <c:pt idx="5">
                  <c:v>4990.61889013668</c:v>
                </c:pt>
                <c:pt idx="6">
                  <c:v>4990.61889013668</c:v>
                </c:pt>
                <c:pt idx="7">
                  <c:v>4990.61889013668</c:v>
                </c:pt>
                <c:pt idx="8">
                  <c:v>4990.61889013668</c:v>
                </c:pt>
                <c:pt idx="9">
                  <c:v>4990.61889013668</c:v>
                </c:pt>
                <c:pt idx="10">
                  <c:v>4990.61889013668</c:v>
                </c:pt>
                <c:pt idx="11">
                  <c:v>4990.61889013668</c:v>
                </c:pt>
                <c:pt idx="12">
                  <c:v>4990.61889013668</c:v>
                </c:pt>
                <c:pt idx="13">
                  <c:v>4990.61889013668</c:v>
                </c:pt>
                <c:pt idx="14">
                  <c:v>4990.61889013668</c:v>
                </c:pt>
                <c:pt idx="15">
                  <c:v>4990.61889013668</c:v>
                </c:pt>
                <c:pt idx="16">
                  <c:v>4990.61889013668</c:v>
                </c:pt>
                <c:pt idx="17">
                  <c:v>4990.61889013668</c:v>
                </c:pt>
                <c:pt idx="18">
                  <c:v>4990.61889013668</c:v>
                </c:pt>
                <c:pt idx="19">
                  <c:v>4990.61889013668</c:v>
                </c:pt>
                <c:pt idx="20">
                  <c:v>4990.61889013668</c:v>
                </c:pt>
                <c:pt idx="21">
                  <c:v>4990.61889013668</c:v>
                </c:pt>
                <c:pt idx="22">
                  <c:v>4990.61889013668</c:v>
                </c:pt>
                <c:pt idx="23">
                  <c:v>4990.61889013668</c:v>
                </c:pt>
                <c:pt idx="24">
                  <c:v>4990.61889013668</c:v>
                </c:pt>
                <c:pt idx="25">
                  <c:v>4990.61889013668</c:v>
                </c:pt>
                <c:pt idx="26">
                  <c:v>4990.61889013668</c:v>
                </c:pt>
                <c:pt idx="27">
                  <c:v>4990.61889013668</c:v>
                </c:pt>
                <c:pt idx="28">
                  <c:v>4990.61889013668</c:v>
                </c:pt>
                <c:pt idx="29">
                  <c:v>4990.61889013668</c:v>
                </c:pt>
                <c:pt idx="30">
                  <c:v>4990.61889013668</c:v>
                </c:pt>
                <c:pt idx="31">
                  <c:v>4990.61889013668</c:v>
                </c:pt>
                <c:pt idx="32">
                  <c:v>4990.61889013668</c:v>
                </c:pt>
                <c:pt idx="33">
                  <c:v>4990.61889013668</c:v>
                </c:pt>
                <c:pt idx="34">
                  <c:v>4990.61889013668</c:v>
                </c:pt>
                <c:pt idx="35">
                  <c:v>4990.61889013668</c:v>
                </c:pt>
                <c:pt idx="36">
                  <c:v>4990.61889013668</c:v>
                </c:pt>
                <c:pt idx="37">
                  <c:v>4990.61889013668</c:v>
                </c:pt>
                <c:pt idx="38">
                  <c:v>4990.61889013668</c:v>
                </c:pt>
                <c:pt idx="39">
                  <c:v>4990.61889013668</c:v>
                </c:pt>
                <c:pt idx="40">
                  <c:v>4990.61889013668</c:v>
                </c:pt>
                <c:pt idx="41">
                  <c:v>4990.61889013668</c:v>
                </c:pt>
                <c:pt idx="42">
                  <c:v>4990.61889013668</c:v>
                </c:pt>
                <c:pt idx="43">
                  <c:v>4990.61889013668</c:v>
                </c:pt>
                <c:pt idx="44">
                  <c:v>4990.61889013668</c:v>
                </c:pt>
                <c:pt idx="45">
                  <c:v>4990.61889013668</c:v>
                </c:pt>
                <c:pt idx="46">
                  <c:v>4990.61889013668</c:v>
                </c:pt>
                <c:pt idx="47">
                  <c:v>4990.61889013668</c:v>
                </c:pt>
                <c:pt idx="48">
                  <c:v>4990.61889013668</c:v>
                </c:pt>
                <c:pt idx="49">
                  <c:v>4990.61889013668</c:v>
                </c:pt>
                <c:pt idx="50">
                  <c:v>4990.61889013668</c:v>
                </c:pt>
                <c:pt idx="51">
                  <c:v>4990.61889013668</c:v>
                </c:pt>
                <c:pt idx="52">
                  <c:v>4990.61889013668</c:v>
                </c:pt>
                <c:pt idx="53">
                  <c:v>4990.61889013668</c:v>
                </c:pt>
                <c:pt idx="54">
                  <c:v>4990.61889013668</c:v>
                </c:pt>
                <c:pt idx="55">
                  <c:v>4990.61889013668</c:v>
                </c:pt>
                <c:pt idx="56">
                  <c:v>4990.61889013668</c:v>
                </c:pt>
                <c:pt idx="57">
                  <c:v>4990.61889013668</c:v>
                </c:pt>
                <c:pt idx="58">
                  <c:v>4990.61889013668</c:v>
                </c:pt>
                <c:pt idx="59">
                  <c:v>4990.61889013668</c:v>
                </c:pt>
                <c:pt idx="60">
                  <c:v>4990.61889013668</c:v>
                </c:pt>
                <c:pt idx="61">
                  <c:v>4990.61889013668</c:v>
                </c:pt>
                <c:pt idx="62">
                  <c:v>4990.61889013668</c:v>
                </c:pt>
                <c:pt idx="63">
                  <c:v>4990.61889013668</c:v>
                </c:pt>
                <c:pt idx="64">
                  <c:v>4990.61889013668</c:v>
                </c:pt>
                <c:pt idx="65">
                  <c:v>4990.61889013668</c:v>
                </c:pt>
                <c:pt idx="66">
                  <c:v>4990.61889013668</c:v>
                </c:pt>
                <c:pt idx="67">
                  <c:v>4990.61889013668</c:v>
                </c:pt>
                <c:pt idx="68">
                  <c:v>4990.61889013668</c:v>
                </c:pt>
                <c:pt idx="69">
                  <c:v>4990.61889013668</c:v>
                </c:pt>
                <c:pt idx="70">
                  <c:v>4990.61889013668</c:v>
                </c:pt>
                <c:pt idx="71">
                  <c:v>4990.61889013668</c:v>
                </c:pt>
                <c:pt idx="72">
                  <c:v>4990.61889013668</c:v>
                </c:pt>
                <c:pt idx="73">
                  <c:v>4990.61889013668</c:v>
                </c:pt>
                <c:pt idx="74">
                  <c:v>4990.61889013668</c:v>
                </c:pt>
                <c:pt idx="75">
                  <c:v>4990.61889013668</c:v>
                </c:pt>
                <c:pt idx="76">
                  <c:v>4990.61889013668</c:v>
                </c:pt>
                <c:pt idx="77">
                  <c:v>4990.61889013668</c:v>
                </c:pt>
                <c:pt idx="78">
                  <c:v>4990.61889013668</c:v>
                </c:pt>
                <c:pt idx="79">
                  <c:v>4990.61889013668</c:v>
                </c:pt>
                <c:pt idx="80">
                  <c:v>4990.61889013668</c:v>
                </c:pt>
                <c:pt idx="81">
                  <c:v>4990.61889013668</c:v>
                </c:pt>
                <c:pt idx="82">
                  <c:v>4990.61889013668</c:v>
                </c:pt>
                <c:pt idx="83">
                  <c:v>4990.61889013668</c:v>
                </c:pt>
                <c:pt idx="84">
                  <c:v>4990.61889013668</c:v>
                </c:pt>
                <c:pt idx="85">
                  <c:v>4990.61889013668</c:v>
                </c:pt>
                <c:pt idx="86">
                  <c:v>4990.61889013668</c:v>
                </c:pt>
                <c:pt idx="87">
                  <c:v>4990.61889013668</c:v>
                </c:pt>
                <c:pt idx="88">
                  <c:v>4990.61889013668</c:v>
                </c:pt>
                <c:pt idx="89">
                  <c:v>4990.61889013668</c:v>
                </c:pt>
                <c:pt idx="90">
                  <c:v>4990.61889013668</c:v>
                </c:pt>
                <c:pt idx="91">
                  <c:v>4990.61889013668</c:v>
                </c:pt>
                <c:pt idx="92">
                  <c:v>4990.61889013668</c:v>
                </c:pt>
                <c:pt idx="93">
                  <c:v>4990.61889013668</c:v>
                </c:pt>
                <c:pt idx="94">
                  <c:v>4990.61889013668</c:v>
                </c:pt>
                <c:pt idx="95">
                  <c:v>4990.61889013668</c:v>
                </c:pt>
                <c:pt idx="96">
                  <c:v>4990.61889013668</c:v>
                </c:pt>
                <c:pt idx="97">
                  <c:v>4990.61889013668</c:v>
                </c:pt>
                <c:pt idx="98">
                  <c:v>4990.61889013668</c:v>
                </c:pt>
                <c:pt idx="99">
                  <c:v>4990.61889013668</c:v>
                </c:pt>
                <c:pt idx="100">
                  <c:v>4990.61889013668</c:v>
                </c:pt>
                <c:pt idx="101">
                  <c:v>4990.61889013668</c:v>
                </c:pt>
                <c:pt idx="102">
                  <c:v>4990.61889013668</c:v>
                </c:pt>
                <c:pt idx="103">
                  <c:v>4990.61889013668</c:v>
                </c:pt>
                <c:pt idx="104">
                  <c:v>4990.61889013668</c:v>
                </c:pt>
                <c:pt idx="105">
                  <c:v>4990.61889013668</c:v>
                </c:pt>
                <c:pt idx="106">
                  <c:v>4990.61889013668</c:v>
                </c:pt>
                <c:pt idx="107">
                  <c:v>4990.61889013668</c:v>
                </c:pt>
                <c:pt idx="108">
                  <c:v>4990.61889013668</c:v>
                </c:pt>
                <c:pt idx="109">
                  <c:v>4990.61889013668</c:v>
                </c:pt>
                <c:pt idx="110">
                  <c:v>4990.61889013668</c:v>
                </c:pt>
                <c:pt idx="111">
                  <c:v>4990.61889013668</c:v>
                </c:pt>
                <c:pt idx="112">
                  <c:v>4990.61889013668</c:v>
                </c:pt>
                <c:pt idx="113">
                  <c:v>4990.61889013668</c:v>
                </c:pt>
                <c:pt idx="114">
                  <c:v>4990.61889013668</c:v>
                </c:pt>
                <c:pt idx="115">
                  <c:v>4990.61889013668</c:v>
                </c:pt>
                <c:pt idx="116">
                  <c:v>4990.61889013668</c:v>
                </c:pt>
                <c:pt idx="117">
                  <c:v>4990.61889013668</c:v>
                </c:pt>
                <c:pt idx="118">
                  <c:v>4990.61889013668</c:v>
                </c:pt>
                <c:pt idx="119">
                  <c:v>4990.61889013668</c:v>
                </c:pt>
                <c:pt idx="120">
                  <c:v>4990.61889013668</c:v>
                </c:pt>
                <c:pt idx="121">
                  <c:v>4990.61889013668</c:v>
                </c:pt>
                <c:pt idx="122">
                  <c:v>4990.61889013668</c:v>
                </c:pt>
                <c:pt idx="123">
                  <c:v>4990.61889013668</c:v>
                </c:pt>
                <c:pt idx="124">
                  <c:v>4990.61889013668</c:v>
                </c:pt>
                <c:pt idx="125">
                  <c:v>4990.61889013668</c:v>
                </c:pt>
                <c:pt idx="126">
                  <c:v>4990.61889013668</c:v>
                </c:pt>
                <c:pt idx="127">
                  <c:v>4990.61889013668</c:v>
                </c:pt>
                <c:pt idx="128">
                  <c:v>4990.61889013668</c:v>
                </c:pt>
                <c:pt idx="129">
                  <c:v>4990.61889013668</c:v>
                </c:pt>
                <c:pt idx="130">
                  <c:v>4990.61889013668</c:v>
                </c:pt>
                <c:pt idx="131">
                  <c:v>4990.61889013668</c:v>
                </c:pt>
                <c:pt idx="132">
                  <c:v>4990.61889013668</c:v>
                </c:pt>
                <c:pt idx="133">
                  <c:v>4990.61889013668</c:v>
                </c:pt>
                <c:pt idx="134">
                  <c:v>4990.61889013668</c:v>
                </c:pt>
                <c:pt idx="135">
                  <c:v>4990.61889013668</c:v>
                </c:pt>
                <c:pt idx="136">
                  <c:v>4990.61889013668</c:v>
                </c:pt>
                <c:pt idx="137">
                  <c:v>4990.61889013668</c:v>
                </c:pt>
                <c:pt idx="138">
                  <c:v>4990.61889013668</c:v>
                </c:pt>
                <c:pt idx="139">
                  <c:v>4990.61889013668</c:v>
                </c:pt>
                <c:pt idx="140">
                  <c:v>4990.61889013668</c:v>
                </c:pt>
                <c:pt idx="141">
                  <c:v>4990.61889013668</c:v>
                </c:pt>
                <c:pt idx="142">
                  <c:v>4990.61889013668</c:v>
                </c:pt>
                <c:pt idx="143">
                  <c:v>4990.61889013668</c:v>
                </c:pt>
                <c:pt idx="144">
                  <c:v>4990.61889013668</c:v>
                </c:pt>
                <c:pt idx="145">
                  <c:v>4990.61889013668</c:v>
                </c:pt>
                <c:pt idx="146">
                  <c:v>4990.61889013668</c:v>
                </c:pt>
                <c:pt idx="147">
                  <c:v>4990.61889013668</c:v>
                </c:pt>
                <c:pt idx="148">
                  <c:v>4990.61889013668</c:v>
                </c:pt>
                <c:pt idx="149">
                  <c:v>4990.61889013668</c:v>
                </c:pt>
                <c:pt idx="150">
                  <c:v>4990.61889013668</c:v>
                </c:pt>
                <c:pt idx="151">
                  <c:v>4990.61889013668</c:v>
                </c:pt>
                <c:pt idx="152">
                  <c:v>4990.61889013668</c:v>
                </c:pt>
                <c:pt idx="153">
                  <c:v>4990.61889013668</c:v>
                </c:pt>
                <c:pt idx="154">
                  <c:v>4990.61889013668</c:v>
                </c:pt>
                <c:pt idx="155">
                  <c:v>4990.61889013668</c:v>
                </c:pt>
                <c:pt idx="156">
                  <c:v>4990.61889013668</c:v>
                </c:pt>
                <c:pt idx="157">
                  <c:v>4990.61889013668</c:v>
                </c:pt>
                <c:pt idx="158">
                  <c:v>4990.61889013668</c:v>
                </c:pt>
                <c:pt idx="159">
                  <c:v>4990.61889013668</c:v>
                </c:pt>
                <c:pt idx="160">
                  <c:v>4990.61889013668</c:v>
                </c:pt>
                <c:pt idx="161">
                  <c:v>4990.61889013668</c:v>
                </c:pt>
                <c:pt idx="162">
                  <c:v>4990.61889013668</c:v>
                </c:pt>
                <c:pt idx="163">
                  <c:v>4990.61889013668</c:v>
                </c:pt>
                <c:pt idx="164">
                  <c:v>4990.61889013668</c:v>
                </c:pt>
                <c:pt idx="165">
                  <c:v>4990.61889013668</c:v>
                </c:pt>
                <c:pt idx="166">
                  <c:v>4990.61889013668</c:v>
                </c:pt>
                <c:pt idx="167">
                  <c:v>4990.61889013668</c:v>
                </c:pt>
                <c:pt idx="168">
                  <c:v>4990.61889013668</c:v>
                </c:pt>
                <c:pt idx="169">
                  <c:v>4990.61889013668</c:v>
                </c:pt>
                <c:pt idx="170">
                  <c:v>4990.61889013668</c:v>
                </c:pt>
                <c:pt idx="171">
                  <c:v>4990.61889013668</c:v>
                </c:pt>
                <c:pt idx="172">
                  <c:v>4990.61889013668</c:v>
                </c:pt>
                <c:pt idx="173">
                  <c:v>4990.61889013668</c:v>
                </c:pt>
                <c:pt idx="174">
                  <c:v>4990.61889013668</c:v>
                </c:pt>
                <c:pt idx="175">
                  <c:v>4990.61889013668</c:v>
                </c:pt>
                <c:pt idx="176">
                  <c:v>4990.61889013668</c:v>
                </c:pt>
                <c:pt idx="177">
                  <c:v>4990.61889013668</c:v>
                </c:pt>
                <c:pt idx="178">
                  <c:v>4990.61889013668</c:v>
                </c:pt>
                <c:pt idx="179">
                  <c:v>4990.61889013668</c:v>
                </c:pt>
                <c:pt idx="180">
                  <c:v>4990.61889013668</c:v>
                </c:pt>
                <c:pt idx="181">
                  <c:v>4990.61889013668</c:v>
                </c:pt>
                <c:pt idx="182">
                  <c:v>4990.61889013668</c:v>
                </c:pt>
                <c:pt idx="183">
                  <c:v>4990.61889013668</c:v>
                </c:pt>
                <c:pt idx="184">
                  <c:v>4990.61889013668</c:v>
                </c:pt>
                <c:pt idx="185">
                  <c:v>4990.61889013668</c:v>
                </c:pt>
                <c:pt idx="186">
                  <c:v>4990.61889013668</c:v>
                </c:pt>
                <c:pt idx="187">
                  <c:v>4990.61889013668</c:v>
                </c:pt>
                <c:pt idx="188">
                  <c:v>4990.61889013668</c:v>
                </c:pt>
                <c:pt idx="189">
                  <c:v>4990.61889013668</c:v>
                </c:pt>
                <c:pt idx="190">
                  <c:v>4990.61889013668</c:v>
                </c:pt>
                <c:pt idx="191">
                  <c:v>4990.61889013668</c:v>
                </c:pt>
                <c:pt idx="192">
                  <c:v>4990.61889013668</c:v>
                </c:pt>
                <c:pt idx="193">
                  <c:v>4990.61889013668</c:v>
                </c:pt>
                <c:pt idx="194">
                  <c:v>4990.61889013668</c:v>
                </c:pt>
                <c:pt idx="195">
                  <c:v>4990.61889013668</c:v>
                </c:pt>
                <c:pt idx="196">
                  <c:v>4990.61889013668</c:v>
                </c:pt>
                <c:pt idx="197">
                  <c:v>4990.61889013668</c:v>
                </c:pt>
                <c:pt idx="198">
                  <c:v>4990.61889013668</c:v>
                </c:pt>
                <c:pt idx="199">
                  <c:v>4990.61889013668</c:v>
                </c:pt>
                <c:pt idx="200">
                  <c:v>4990.61889013668</c:v>
                </c:pt>
                <c:pt idx="201">
                  <c:v>4990.61889013668</c:v>
                </c:pt>
                <c:pt idx="202">
                  <c:v>4990.61889013668</c:v>
                </c:pt>
                <c:pt idx="203">
                  <c:v>4990.61889013668</c:v>
                </c:pt>
                <c:pt idx="204">
                  <c:v>4990.61889013668</c:v>
                </c:pt>
                <c:pt idx="205">
                  <c:v>4990.61889013668</c:v>
                </c:pt>
                <c:pt idx="206">
                  <c:v>4990.61889013668</c:v>
                </c:pt>
                <c:pt idx="207">
                  <c:v>4990.61889013668</c:v>
                </c:pt>
                <c:pt idx="208">
                  <c:v>4990.61889013668</c:v>
                </c:pt>
                <c:pt idx="209">
                  <c:v>4990.61889013668</c:v>
                </c:pt>
                <c:pt idx="210">
                  <c:v>4990.61889013668</c:v>
                </c:pt>
                <c:pt idx="211">
                  <c:v>4990.61889013668</c:v>
                </c:pt>
                <c:pt idx="212">
                  <c:v>4990.61889013668</c:v>
                </c:pt>
                <c:pt idx="213">
                  <c:v>4990.61889013668</c:v>
                </c:pt>
                <c:pt idx="214">
                  <c:v>4990.61889013668</c:v>
                </c:pt>
                <c:pt idx="215">
                  <c:v>4990.61889013668</c:v>
                </c:pt>
                <c:pt idx="216">
                  <c:v>4990.61889013668</c:v>
                </c:pt>
                <c:pt idx="217">
                  <c:v>4990.61889013668</c:v>
                </c:pt>
                <c:pt idx="218">
                  <c:v>4990.61889013668</c:v>
                </c:pt>
                <c:pt idx="219">
                  <c:v>4990.61889013668</c:v>
                </c:pt>
                <c:pt idx="220">
                  <c:v>4990.61889013668</c:v>
                </c:pt>
                <c:pt idx="221">
                  <c:v>4990.61889013668</c:v>
                </c:pt>
                <c:pt idx="222">
                  <c:v>4990.61889013668</c:v>
                </c:pt>
                <c:pt idx="223">
                  <c:v>4990.61889013668</c:v>
                </c:pt>
                <c:pt idx="224">
                  <c:v>4990.61889013668</c:v>
                </c:pt>
                <c:pt idx="225">
                  <c:v>4990.61889013668</c:v>
                </c:pt>
                <c:pt idx="226">
                  <c:v>4990.61889013668</c:v>
                </c:pt>
                <c:pt idx="227">
                  <c:v>4990.61889013668</c:v>
                </c:pt>
                <c:pt idx="228">
                  <c:v>4990.61889013668</c:v>
                </c:pt>
                <c:pt idx="229">
                  <c:v>4990.61889013668</c:v>
                </c:pt>
                <c:pt idx="230">
                  <c:v>4990.61889013668</c:v>
                </c:pt>
                <c:pt idx="231">
                  <c:v>4990.61889013668</c:v>
                </c:pt>
                <c:pt idx="232">
                  <c:v>4990.61889013668</c:v>
                </c:pt>
                <c:pt idx="233">
                  <c:v>4990.61889013668</c:v>
                </c:pt>
                <c:pt idx="234">
                  <c:v>4990.61889013668</c:v>
                </c:pt>
                <c:pt idx="235">
                  <c:v>4990.61889013668</c:v>
                </c:pt>
                <c:pt idx="236">
                  <c:v>4990.61889013668</c:v>
                </c:pt>
                <c:pt idx="237">
                  <c:v>4990.61889013668</c:v>
                </c:pt>
                <c:pt idx="238">
                  <c:v>4990.61889013668</c:v>
                </c:pt>
                <c:pt idx="239">
                  <c:v>4990.61889013668</c:v>
                </c:pt>
                <c:pt idx="240">
                  <c:v>4990.61889013668</c:v>
                </c:pt>
                <c:pt idx="241">
                  <c:v>4990.61889013668</c:v>
                </c:pt>
                <c:pt idx="242">
                  <c:v>4990.61889013668</c:v>
                </c:pt>
                <c:pt idx="243">
                  <c:v>4990.61889013668</c:v>
                </c:pt>
                <c:pt idx="244">
                  <c:v>4990.61889013668</c:v>
                </c:pt>
                <c:pt idx="245">
                  <c:v>4990.61889013668</c:v>
                </c:pt>
                <c:pt idx="246">
                  <c:v>4990.61889013668</c:v>
                </c:pt>
                <c:pt idx="247">
                  <c:v>4990.61889013668</c:v>
                </c:pt>
                <c:pt idx="248">
                  <c:v>4990.61889013668</c:v>
                </c:pt>
                <c:pt idx="249">
                  <c:v>4990.61889013668</c:v>
                </c:pt>
                <c:pt idx="250">
                  <c:v>4990.61889013668</c:v>
                </c:pt>
                <c:pt idx="251">
                  <c:v>4990.61889013668</c:v>
                </c:pt>
                <c:pt idx="252">
                  <c:v>4990.61889013668</c:v>
                </c:pt>
                <c:pt idx="253">
                  <c:v>4990.61889013668</c:v>
                </c:pt>
                <c:pt idx="254">
                  <c:v>4990.61889013668</c:v>
                </c:pt>
                <c:pt idx="255">
                  <c:v>4990.61889013668</c:v>
                </c:pt>
                <c:pt idx="256">
                  <c:v>4990.61889013668</c:v>
                </c:pt>
                <c:pt idx="257">
                  <c:v>4990.61889013668</c:v>
                </c:pt>
                <c:pt idx="258">
                  <c:v>4990.61889013668</c:v>
                </c:pt>
                <c:pt idx="259">
                  <c:v>4990.61889013668</c:v>
                </c:pt>
                <c:pt idx="260">
                  <c:v>4990.61889013668</c:v>
                </c:pt>
                <c:pt idx="261">
                  <c:v>4990.61889013668</c:v>
                </c:pt>
                <c:pt idx="262">
                  <c:v>4990.61889013668</c:v>
                </c:pt>
                <c:pt idx="263">
                  <c:v>4990.61889013668</c:v>
                </c:pt>
                <c:pt idx="264">
                  <c:v>4990.61889013668</c:v>
                </c:pt>
                <c:pt idx="265">
                  <c:v>4990.61889013668</c:v>
                </c:pt>
                <c:pt idx="266">
                  <c:v>4990.61889013668</c:v>
                </c:pt>
                <c:pt idx="267">
                  <c:v>4990.61889013668</c:v>
                </c:pt>
                <c:pt idx="268">
                  <c:v>4990.61889013668</c:v>
                </c:pt>
                <c:pt idx="269">
                  <c:v>4990.61889013668</c:v>
                </c:pt>
                <c:pt idx="270">
                  <c:v>4990.61889013668</c:v>
                </c:pt>
                <c:pt idx="271">
                  <c:v>4990.61889013668</c:v>
                </c:pt>
                <c:pt idx="272">
                  <c:v>4990.61889013668</c:v>
                </c:pt>
                <c:pt idx="273">
                  <c:v>4990.61889013668</c:v>
                </c:pt>
                <c:pt idx="274">
                  <c:v>4990.61889013668</c:v>
                </c:pt>
                <c:pt idx="275">
                  <c:v>4990.61889013668</c:v>
                </c:pt>
                <c:pt idx="276">
                  <c:v>4990.61889013668</c:v>
                </c:pt>
                <c:pt idx="277">
                  <c:v>4990.61889013668</c:v>
                </c:pt>
                <c:pt idx="278">
                  <c:v>4990.61889013668</c:v>
                </c:pt>
                <c:pt idx="279">
                  <c:v>4990.61889013668</c:v>
                </c:pt>
                <c:pt idx="280">
                  <c:v>4990.61889013668</c:v>
                </c:pt>
                <c:pt idx="281">
                  <c:v>4990.61889013668</c:v>
                </c:pt>
                <c:pt idx="282">
                  <c:v>4990.61889013668</c:v>
                </c:pt>
                <c:pt idx="283">
                  <c:v>4990.61889013668</c:v>
                </c:pt>
                <c:pt idx="284">
                  <c:v>4990.61889013668</c:v>
                </c:pt>
                <c:pt idx="285">
                  <c:v>4990.61889013668</c:v>
                </c:pt>
                <c:pt idx="286">
                  <c:v>4990.61889013668</c:v>
                </c:pt>
                <c:pt idx="287">
                  <c:v>4990.61889013668</c:v>
                </c:pt>
                <c:pt idx="288">
                  <c:v>4990.61889013668</c:v>
                </c:pt>
                <c:pt idx="289">
                  <c:v>4990.61889013668</c:v>
                </c:pt>
                <c:pt idx="290">
                  <c:v>4990.61889013668</c:v>
                </c:pt>
                <c:pt idx="291">
                  <c:v>4990.61889013668</c:v>
                </c:pt>
                <c:pt idx="292">
                  <c:v>4990.61889013668</c:v>
                </c:pt>
                <c:pt idx="293">
                  <c:v>4990.61889013668</c:v>
                </c:pt>
                <c:pt idx="294">
                  <c:v>4990.61889013668</c:v>
                </c:pt>
                <c:pt idx="295">
                  <c:v>4990.61889013668</c:v>
                </c:pt>
                <c:pt idx="296">
                  <c:v>4990.61889013668</c:v>
                </c:pt>
                <c:pt idx="297">
                  <c:v>4990.61889013668</c:v>
                </c:pt>
                <c:pt idx="298">
                  <c:v>4990.61889013668</c:v>
                </c:pt>
                <c:pt idx="299">
                  <c:v>4990.61889013668</c:v>
                </c:pt>
                <c:pt idx="300">
                  <c:v>4990.61889013668</c:v>
                </c:pt>
                <c:pt idx="301">
                  <c:v>4990.61889013668</c:v>
                </c:pt>
                <c:pt idx="302">
                  <c:v>4990.61889013668</c:v>
                </c:pt>
                <c:pt idx="303">
                  <c:v>4990.61889013668</c:v>
                </c:pt>
                <c:pt idx="304">
                  <c:v>4990.61889013668</c:v>
                </c:pt>
                <c:pt idx="305">
                  <c:v>4990.61889013668</c:v>
                </c:pt>
                <c:pt idx="306">
                  <c:v>4990.61889013668</c:v>
                </c:pt>
                <c:pt idx="307">
                  <c:v>4990.61889013668</c:v>
                </c:pt>
                <c:pt idx="308">
                  <c:v>4990.61889013668</c:v>
                </c:pt>
                <c:pt idx="309">
                  <c:v>4990.61889013668</c:v>
                </c:pt>
                <c:pt idx="310">
                  <c:v>4990.61889013668</c:v>
                </c:pt>
                <c:pt idx="311">
                  <c:v>4990.61889013668</c:v>
                </c:pt>
                <c:pt idx="312">
                  <c:v>4990.61889013668</c:v>
                </c:pt>
                <c:pt idx="313">
                  <c:v>4990.61889013668</c:v>
                </c:pt>
                <c:pt idx="314">
                  <c:v>4990.61889013668</c:v>
                </c:pt>
                <c:pt idx="315">
                  <c:v>4990.61889013668</c:v>
                </c:pt>
                <c:pt idx="316">
                  <c:v>4990.61889013668</c:v>
                </c:pt>
                <c:pt idx="317">
                  <c:v>4990.61889013668</c:v>
                </c:pt>
                <c:pt idx="318">
                  <c:v>4990.61889013668</c:v>
                </c:pt>
                <c:pt idx="319">
                  <c:v>4990.61889013668</c:v>
                </c:pt>
                <c:pt idx="320">
                  <c:v>4990.61889013668</c:v>
                </c:pt>
                <c:pt idx="321">
                  <c:v>4990.61889013668</c:v>
                </c:pt>
                <c:pt idx="322">
                  <c:v>4990.61889013668</c:v>
                </c:pt>
                <c:pt idx="323">
                  <c:v>4990.61889013668</c:v>
                </c:pt>
                <c:pt idx="324">
                  <c:v>4990.61889013668</c:v>
                </c:pt>
                <c:pt idx="325">
                  <c:v>4990.61889013668</c:v>
                </c:pt>
                <c:pt idx="326">
                  <c:v>4990.61889013668</c:v>
                </c:pt>
                <c:pt idx="327">
                  <c:v>4990.61889013668</c:v>
                </c:pt>
                <c:pt idx="328">
                  <c:v>4990.61889013668</c:v>
                </c:pt>
                <c:pt idx="329">
                  <c:v>4990.61889013668</c:v>
                </c:pt>
                <c:pt idx="330">
                  <c:v>4990.61889013668</c:v>
                </c:pt>
                <c:pt idx="331">
                  <c:v>4990.61889013668</c:v>
                </c:pt>
                <c:pt idx="332">
                  <c:v>4990.61889013668</c:v>
                </c:pt>
                <c:pt idx="333">
                  <c:v>4990.61889013668</c:v>
                </c:pt>
                <c:pt idx="334">
                  <c:v>4990.61889013668</c:v>
                </c:pt>
                <c:pt idx="335">
                  <c:v>4990.61889013668</c:v>
                </c:pt>
                <c:pt idx="336">
                  <c:v>4990.61889013668</c:v>
                </c:pt>
                <c:pt idx="337">
                  <c:v>4990.61889013668</c:v>
                </c:pt>
                <c:pt idx="338">
                  <c:v>4990.61889013668</c:v>
                </c:pt>
                <c:pt idx="339">
                  <c:v>4990.61889013668</c:v>
                </c:pt>
                <c:pt idx="340">
                  <c:v>4990.61889013668</c:v>
                </c:pt>
                <c:pt idx="341">
                  <c:v>4990.61889013668</c:v>
                </c:pt>
                <c:pt idx="342">
                  <c:v>4990.61889013668</c:v>
                </c:pt>
                <c:pt idx="343">
                  <c:v>4990.61889013668</c:v>
                </c:pt>
                <c:pt idx="344">
                  <c:v>4990.61889013668</c:v>
                </c:pt>
                <c:pt idx="345">
                  <c:v>4990.61889013668</c:v>
                </c:pt>
                <c:pt idx="346">
                  <c:v>4990.61889013668</c:v>
                </c:pt>
                <c:pt idx="347">
                  <c:v>4990.61889013668</c:v>
                </c:pt>
                <c:pt idx="348">
                  <c:v>4990.61889013668</c:v>
                </c:pt>
                <c:pt idx="349">
                  <c:v>4990.61889013668</c:v>
                </c:pt>
                <c:pt idx="350">
                  <c:v>4990.61889013668</c:v>
                </c:pt>
                <c:pt idx="351">
                  <c:v>4990.61889013668</c:v>
                </c:pt>
                <c:pt idx="352">
                  <c:v>4990.61889013668</c:v>
                </c:pt>
                <c:pt idx="353">
                  <c:v>4990.61889013668</c:v>
                </c:pt>
                <c:pt idx="354">
                  <c:v>4990.61889013668</c:v>
                </c:pt>
                <c:pt idx="355">
                  <c:v>4990.61889013668</c:v>
                </c:pt>
                <c:pt idx="356">
                  <c:v>4990.61889013668</c:v>
                </c:pt>
                <c:pt idx="357">
                  <c:v>4990.61889013668</c:v>
                </c:pt>
                <c:pt idx="358">
                  <c:v>4990.61889013668</c:v>
                </c:pt>
                <c:pt idx="359">
                  <c:v>4990.61889013668</c:v>
                </c:pt>
                <c:pt idx="360">
                  <c:v>4990.61889013668</c:v>
                </c:pt>
                <c:pt idx="361">
                  <c:v>4990.61889013668</c:v>
                </c:pt>
                <c:pt idx="362">
                  <c:v>4990.61889013668</c:v>
                </c:pt>
                <c:pt idx="363">
                  <c:v>4990.61889013668</c:v>
                </c:pt>
                <c:pt idx="364">
                  <c:v>4990.61889013668</c:v>
                </c:pt>
                <c:pt idx="365">
                  <c:v>4990.61889013668</c:v>
                </c:pt>
                <c:pt idx="366">
                  <c:v>4990.61889013668</c:v>
                </c:pt>
                <c:pt idx="367">
                  <c:v>4990.61889013668</c:v>
                </c:pt>
                <c:pt idx="368">
                  <c:v>4990.61889013668</c:v>
                </c:pt>
                <c:pt idx="369">
                  <c:v>4990.61889013668</c:v>
                </c:pt>
                <c:pt idx="370">
                  <c:v>4990.61889013668</c:v>
                </c:pt>
                <c:pt idx="371">
                  <c:v>4990.61889013668</c:v>
                </c:pt>
                <c:pt idx="372">
                  <c:v>4990.61889013668</c:v>
                </c:pt>
                <c:pt idx="373">
                  <c:v>4990.61889013668</c:v>
                </c:pt>
                <c:pt idx="374">
                  <c:v>4990.61889013668</c:v>
                </c:pt>
                <c:pt idx="375">
                  <c:v>4990.61889013668</c:v>
                </c:pt>
                <c:pt idx="376">
                  <c:v>4990.61889013668</c:v>
                </c:pt>
                <c:pt idx="377">
                  <c:v>4990.61889013668</c:v>
                </c:pt>
                <c:pt idx="378">
                  <c:v>4990.61889013668</c:v>
                </c:pt>
                <c:pt idx="379">
                  <c:v>4990.61889013668</c:v>
                </c:pt>
                <c:pt idx="380">
                  <c:v>4990.61889013668</c:v>
                </c:pt>
                <c:pt idx="381">
                  <c:v>4990.61889013668</c:v>
                </c:pt>
                <c:pt idx="382">
                  <c:v>4990.61889013668</c:v>
                </c:pt>
                <c:pt idx="383">
                  <c:v>4990.61889013668</c:v>
                </c:pt>
                <c:pt idx="384">
                  <c:v>4990.61889013668</c:v>
                </c:pt>
                <c:pt idx="385">
                  <c:v>4990.61889013668</c:v>
                </c:pt>
                <c:pt idx="386">
                  <c:v>4990.61889013668</c:v>
                </c:pt>
                <c:pt idx="387">
                  <c:v>4990.61889013668</c:v>
                </c:pt>
                <c:pt idx="388">
                  <c:v>4990.61889013668</c:v>
                </c:pt>
                <c:pt idx="389">
                  <c:v>4990.61889013668</c:v>
                </c:pt>
                <c:pt idx="390">
                  <c:v>4990.61889013668</c:v>
                </c:pt>
                <c:pt idx="391">
                  <c:v>4990.61889013668</c:v>
                </c:pt>
                <c:pt idx="392">
                  <c:v>4990.61889013668</c:v>
                </c:pt>
                <c:pt idx="393">
                  <c:v>4990.61889013668</c:v>
                </c:pt>
                <c:pt idx="394">
                  <c:v>4990.61889013668</c:v>
                </c:pt>
                <c:pt idx="395">
                  <c:v>4990.61889013668</c:v>
                </c:pt>
                <c:pt idx="396">
                  <c:v>4990.61889013668</c:v>
                </c:pt>
                <c:pt idx="397">
                  <c:v>4990.61889013668</c:v>
                </c:pt>
                <c:pt idx="398">
                  <c:v>4990.61889013668</c:v>
                </c:pt>
                <c:pt idx="399">
                  <c:v>4990.61889013668</c:v>
                </c:pt>
                <c:pt idx="400">
                  <c:v>4990.61889013668</c:v>
                </c:pt>
                <c:pt idx="401">
                  <c:v>4990.61889013668</c:v>
                </c:pt>
                <c:pt idx="402">
                  <c:v>4990.61889013668</c:v>
                </c:pt>
                <c:pt idx="403">
                  <c:v>4990.61889013668</c:v>
                </c:pt>
                <c:pt idx="404">
                  <c:v>4990.61889013668</c:v>
                </c:pt>
                <c:pt idx="405">
                  <c:v>4990.61889013668</c:v>
                </c:pt>
                <c:pt idx="406">
                  <c:v>4990.61889013668</c:v>
                </c:pt>
                <c:pt idx="407">
                  <c:v>4990.61889013668</c:v>
                </c:pt>
                <c:pt idx="408">
                  <c:v>4990.61889013668</c:v>
                </c:pt>
                <c:pt idx="409">
                  <c:v>4990.61889013668</c:v>
                </c:pt>
                <c:pt idx="410">
                  <c:v>4990.61889013668</c:v>
                </c:pt>
                <c:pt idx="411">
                  <c:v>4990.61889013668</c:v>
                </c:pt>
                <c:pt idx="412">
                  <c:v>4990.61889013668</c:v>
                </c:pt>
                <c:pt idx="413">
                  <c:v>4990.61889013668</c:v>
                </c:pt>
                <c:pt idx="414">
                  <c:v>4990.61889013668</c:v>
                </c:pt>
                <c:pt idx="415">
                  <c:v>4990.61889013668</c:v>
                </c:pt>
                <c:pt idx="416">
                  <c:v>4990.61889013668</c:v>
                </c:pt>
                <c:pt idx="417">
                  <c:v>4990.61889013668</c:v>
                </c:pt>
                <c:pt idx="418">
                  <c:v>4990.61889013668</c:v>
                </c:pt>
                <c:pt idx="419">
                  <c:v>4990.61889013668</c:v>
                </c:pt>
                <c:pt idx="420">
                  <c:v>4990.61889013668</c:v>
                </c:pt>
                <c:pt idx="421">
                  <c:v>4990.61889013668</c:v>
                </c:pt>
                <c:pt idx="422">
                  <c:v>4990.61889013668</c:v>
                </c:pt>
                <c:pt idx="423">
                  <c:v>4990.61889013668</c:v>
                </c:pt>
                <c:pt idx="424">
                  <c:v>4990.61889013668</c:v>
                </c:pt>
                <c:pt idx="425">
                  <c:v>4990.61889013668</c:v>
                </c:pt>
                <c:pt idx="426">
                  <c:v>4990.61889013668</c:v>
                </c:pt>
                <c:pt idx="427">
                  <c:v>4990.61889013668</c:v>
                </c:pt>
                <c:pt idx="428">
                  <c:v>4990.61889013668</c:v>
                </c:pt>
                <c:pt idx="429">
                  <c:v>4990.61889013668</c:v>
                </c:pt>
                <c:pt idx="430">
                  <c:v>4990.61889013668</c:v>
                </c:pt>
                <c:pt idx="431">
                  <c:v>4990.61889013668</c:v>
                </c:pt>
                <c:pt idx="432">
                  <c:v>4990.61889013668</c:v>
                </c:pt>
                <c:pt idx="433">
                  <c:v>4990.61889013668</c:v>
                </c:pt>
                <c:pt idx="434">
                  <c:v>4990.61889013668</c:v>
                </c:pt>
                <c:pt idx="435">
                  <c:v>4990.61889013668</c:v>
                </c:pt>
                <c:pt idx="436">
                  <c:v>4990.61889013668</c:v>
                </c:pt>
                <c:pt idx="437">
                  <c:v>4990.61889013668</c:v>
                </c:pt>
                <c:pt idx="438">
                  <c:v>4990.61889013668</c:v>
                </c:pt>
                <c:pt idx="439">
                  <c:v>4990.61889013668</c:v>
                </c:pt>
                <c:pt idx="440">
                  <c:v>4990.61889013668</c:v>
                </c:pt>
                <c:pt idx="441">
                  <c:v>4990.61889013668</c:v>
                </c:pt>
                <c:pt idx="442">
                  <c:v>4990.61889013668</c:v>
                </c:pt>
                <c:pt idx="443">
                  <c:v>4990.61889013668</c:v>
                </c:pt>
                <c:pt idx="444">
                  <c:v>4990.61889013668</c:v>
                </c:pt>
                <c:pt idx="445">
                  <c:v>4990.61889013668</c:v>
                </c:pt>
                <c:pt idx="446">
                  <c:v>4990.61889013668</c:v>
                </c:pt>
                <c:pt idx="447">
                  <c:v>4990.61889013668</c:v>
                </c:pt>
                <c:pt idx="448">
                  <c:v>4990.61889013668</c:v>
                </c:pt>
                <c:pt idx="449">
                  <c:v>4990.61889013668</c:v>
                </c:pt>
                <c:pt idx="450">
                  <c:v>4990.61889013668</c:v>
                </c:pt>
                <c:pt idx="451">
                  <c:v>4990.61889013668</c:v>
                </c:pt>
                <c:pt idx="452">
                  <c:v>4990.61889013668</c:v>
                </c:pt>
                <c:pt idx="453">
                  <c:v>4990.61889013668</c:v>
                </c:pt>
                <c:pt idx="454">
                  <c:v>4990.61889013668</c:v>
                </c:pt>
                <c:pt idx="455">
                  <c:v>4990.61889013668</c:v>
                </c:pt>
                <c:pt idx="456">
                  <c:v>4990.61889013668</c:v>
                </c:pt>
                <c:pt idx="457">
                  <c:v>4990.61889013668</c:v>
                </c:pt>
                <c:pt idx="458">
                  <c:v>4990.61889013668</c:v>
                </c:pt>
                <c:pt idx="459">
                  <c:v>4990.61889013668</c:v>
                </c:pt>
                <c:pt idx="460">
                  <c:v>4990.61889013668</c:v>
                </c:pt>
                <c:pt idx="461">
                  <c:v>4990.61889013668</c:v>
                </c:pt>
                <c:pt idx="462">
                  <c:v>4990.61889013668</c:v>
                </c:pt>
                <c:pt idx="463">
                  <c:v>4990.61889013668</c:v>
                </c:pt>
                <c:pt idx="464">
                  <c:v>4990.61889013668</c:v>
                </c:pt>
                <c:pt idx="465">
                  <c:v>4990.61889013668</c:v>
                </c:pt>
                <c:pt idx="466">
                  <c:v>4990.61889013668</c:v>
                </c:pt>
                <c:pt idx="467">
                  <c:v>4990.61889013668</c:v>
                </c:pt>
                <c:pt idx="468">
                  <c:v>4990.61889013668</c:v>
                </c:pt>
                <c:pt idx="469">
                  <c:v>4990.61889013668</c:v>
                </c:pt>
                <c:pt idx="470">
                  <c:v>4990.61889013668</c:v>
                </c:pt>
                <c:pt idx="471">
                  <c:v>4990.61889013668</c:v>
                </c:pt>
                <c:pt idx="472">
                  <c:v>4990.61889013668</c:v>
                </c:pt>
                <c:pt idx="473">
                  <c:v>4990.61889013668</c:v>
                </c:pt>
                <c:pt idx="474">
                  <c:v>4990.61889013668</c:v>
                </c:pt>
                <c:pt idx="475">
                  <c:v>4990.61889013668</c:v>
                </c:pt>
                <c:pt idx="476">
                  <c:v>4990.61889013668</c:v>
                </c:pt>
                <c:pt idx="477">
                  <c:v>4990.61889013668</c:v>
                </c:pt>
                <c:pt idx="478">
                  <c:v>4990.61889013668</c:v>
                </c:pt>
                <c:pt idx="479">
                  <c:v>4990.61889013668</c:v>
                </c:pt>
                <c:pt idx="480">
                  <c:v>4990.61889013668</c:v>
                </c:pt>
                <c:pt idx="481">
                  <c:v>4990.61889013668</c:v>
                </c:pt>
                <c:pt idx="482">
                  <c:v>4990.61889013668</c:v>
                </c:pt>
                <c:pt idx="483">
                  <c:v>4990.61889013668</c:v>
                </c:pt>
                <c:pt idx="484">
                  <c:v>4990.61889013668</c:v>
                </c:pt>
                <c:pt idx="485">
                  <c:v>4990.61889013668</c:v>
                </c:pt>
                <c:pt idx="486">
                  <c:v>4990.61889013668</c:v>
                </c:pt>
                <c:pt idx="487">
                  <c:v>4990.61889013668</c:v>
                </c:pt>
                <c:pt idx="488">
                  <c:v>4990.61889013668</c:v>
                </c:pt>
                <c:pt idx="489">
                  <c:v>4990.61889013668</c:v>
                </c:pt>
                <c:pt idx="490">
                  <c:v>4990.61889013668</c:v>
                </c:pt>
                <c:pt idx="491">
                  <c:v>4990.61889013668</c:v>
                </c:pt>
                <c:pt idx="492">
                  <c:v>4990.61889013668</c:v>
                </c:pt>
                <c:pt idx="493">
                  <c:v>4990.61889013668</c:v>
                </c:pt>
                <c:pt idx="494">
                  <c:v>4990.61889013668</c:v>
                </c:pt>
                <c:pt idx="495">
                  <c:v>4990.61889013668</c:v>
                </c:pt>
                <c:pt idx="496">
                  <c:v>4990.61889013668</c:v>
                </c:pt>
                <c:pt idx="497">
                  <c:v>4990.61889013668</c:v>
                </c:pt>
                <c:pt idx="498">
                  <c:v>4990.61889013668</c:v>
                </c:pt>
                <c:pt idx="499">
                  <c:v>4990.61889013668</c:v>
                </c:pt>
                <c:pt idx="500">
                  <c:v>4990.61889013668</c:v>
                </c:pt>
                <c:pt idx="501">
                  <c:v>4990.61889013668</c:v>
                </c:pt>
                <c:pt idx="502">
                  <c:v>4990.61889013668</c:v>
                </c:pt>
                <c:pt idx="503">
                  <c:v>4990.61889013668</c:v>
                </c:pt>
                <c:pt idx="504">
                  <c:v>4990.61889013668</c:v>
                </c:pt>
                <c:pt idx="505">
                  <c:v>4990.61889013668</c:v>
                </c:pt>
                <c:pt idx="506">
                  <c:v>4990.61889013668</c:v>
                </c:pt>
                <c:pt idx="507">
                  <c:v>4990.61889013668</c:v>
                </c:pt>
                <c:pt idx="508">
                  <c:v>4990.61889013668</c:v>
                </c:pt>
                <c:pt idx="509">
                  <c:v>4990.61889013668</c:v>
                </c:pt>
                <c:pt idx="510">
                  <c:v>4990.61889013668</c:v>
                </c:pt>
                <c:pt idx="511">
                  <c:v>4990.61889013668</c:v>
                </c:pt>
                <c:pt idx="512">
                  <c:v>4990.61889013668</c:v>
                </c:pt>
                <c:pt idx="513">
                  <c:v>4990.61889013668</c:v>
                </c:pt>
                <c:pt idx="514">
                  <c:v>4990.61889013668</c:v>
                </c:pt>
                <c:pt idx="515">
                  <c:v>4990.61889013668</c:v>
                </c:pt>
                <c:pt idx="516">
                  <c:v>4990.61889013668</c:v>
                </c:pt>
                <c:pt idx="517">
                  <c:v>4990.61889013668</c:v>
                </c:pt>
                <c:pt idx="518">
                  <c:v>4990.61889013668</c:v>
                </c:pt>
                <c:pt idx="519">
                  <c:v>4990.61889013668</c:v>
                </c:pt>
                <c:pt idx="520">
                  <c:v>4990.61889013668</c:v>
                </c:pt>
                <c:pt idx="521">
                  <c:v>4990.61889013668</c:v>
                </c:pt>
                <c:pt idx="522">
                  <c:v>4990.61889013668</c:v>
                </c:pt>
                <c:pt idx="523">
                  <c:v>4990.61889013668</c:v>
                </c:pt>
                <c:pt idx="524">
                  <c:v>4990.61889013668</c:v>
                </c:pt>
                <c:pt idx="525">
                  <c:v>4990.61889013668</c:v>
                </c:pt>
                <c:pt idx="526">
                  <c:v>4990.61889013668</c:v>
                </c:pt>
                <c:pt idx="527">
                  <c:v>4990.61889013668</c:v>
                </c:pt>
                <c:pt idx="528">
                  <c:v>4990.61889013668</c:v>
                </c:pt>
                <c:pt idx="529">
                  <c:v>4990.61889013668</c:v>
                </c:pt>
                <c:pt idx="530">
                  <c:v>4990.61889013668</c:v>
                </c:pt>
                <c:pt idx="531">
                  <c:v>4990.61889013668</c:v>
                </c:pt>
                <c:pt idx="532">
                  <c:v>4990.61889013668</c:v>
                </c:pt>
                <c:pt idx="533">
                  <c:v>4990.61889013668</c:v>
                </c:pt>
                <c:pt idx="534">
                  <c:v>4990.61889013668</c:v>
                </c:pt>
                <c:pt idx="535">
                  <c:v>4990.61889013668</c:v>
                </c:pt>
                <c:pt idx="536">
                  <c:v>4990.61889013668</c:v>
                </c:pt>
                <c:pt idx="537">
                  <c:v>4990.61889013668</c:v>
                </c:pt>
                <c:pt idx="538">
                  <c:v>4990.61889013668</c:v>
                </c:pt>
                <c:pt idx="539">
                  <c:v>4990.61889013668</c:v>
                </c:pt>
                <c:pt idx="540">
                  <c:v>4990.61889013668</c:v>
                </c:pt>
                <c:pt idx="541">
                  <c:v>4990.61889013668</c:v>
                </c:pt>
                <c:pt idx="542">
                  <c:v>4990.61889013668</c:v>
                </c:pt>
                <c:pt idx="543">
                  <c:v>4990.61889013668</c:v>
                </c:pt>
                <c:pt idx="544">
                  <c:v>4990.61889013668</c:v>
                </c:pt>
                <c:pt idx="545">
                  <c:v>4990.61889013668</c:v>
                </c:pt>
                <c:pt idx="546">
                  <c:v>4990.61889013668</c:v>
                </c:pt>
                <c:pt idx="547">
                  <c:v>4990.61889013668</c:v>
                </c:pt>
                <c:pt idx="548">
                  <c:v>4990.61889013668</c:v>
                </c:pt>
                <c:pt idx="549">
                  <c:v>4990.61889013668</c:v>
                </c:pt>
                <c:pt idx="550">
                  <c:v>4990.61889013668</c:v>
                </c:pt>
                <c:pt idx="551">
                  <c:v>4990.61889013668</c:v>
                </c:pt>
                <c:pt idx="552">
                  <c:v>4990.61889013668</c:v>
                </c:pt>
                <c:pt idx="553">
                  <c:v>4990.61889013668</c:v>
                </c:pt>
                <c:pt idx="554">
                  <c:v>4990.61889013668</c:v>
                </c:pt>
                <c:pt idx="555">
                  <c:v>4990.61889013668</c:v>
                </c:pt>
                <c:pt idx="556">
                  <c:v>4990.61889013668</c:v>
                </c:pt>
                <c:pt idx="557">
                  <c:v>4990.61889013668</c:v>
                </c:pt>
                <c:pt idx="558">
                  <c:v>4990.61889013668</c:v>
                </c:pt>
                <c:pt idx="559">
                  <c:v>4990.61889013668</c:v>
                </c:pt>
                <c:pt idx="560">
                  <c:v>4990.61889013668</c:v>
                </c:pt>
                <c:pt idx="561">
                  <c:v>4990.61889013668</c:v>
                </c:pt>
                <c:pt idx="562">
                  <c:v>4990.61889013668</c:v>
                </c:pt>
                <c:pt idx="563">
                  <c:v>4990.61889013668</c:v>
                </c:pt>
                <c:pt idx="564">
                  <c:v>4990.61889013668</c:v>
                </c:pt>
                <c:pt idx="565">
                  <c:v>4990.61889013668</c:v>
                </c:pt>
                <c:pt idx="566">
                  <c:v>4990.61889013668</c:v>
                </c:pt>
                <c:pt idx="567">
                  <c:v>4990.61889013668</c:v>
                </c:pt>
                <c:pt idx="568">
                  <c:v>4990.61889013668</c:v>
                </c:pt>
                <c:pt idx="569">
                  <c:v>4990.61889013668</c:v>
                </c:pt>
                <c:pt idx="570">
                  <c:v>4990.61889013668</c:v>
                </c:pt>
                <c:pt idx="571">
                  <c:v>4990.61889013668</c:v>
                </c:pt>
                <c:pt idx="572">
                  <c:v>4990.61889013668</c:v>
                </c:pt>
                <c:pt idx="573">
                  <c:v>4990.61889013668</c:v>
                </c:pt>
                <c:pt idx="574">
                  <c:v>4990.61889013668</c:v>
                </c:pt>
                <c:pt idx="575">
                  <c:v>4990.61889013668</c:v>
                </c:pt>
                <c:pt idx="576">
                  <c:v>4990.61889013668</c:v>
                </c:pt>
                <c:pt idx="577">
                  <c:v>4990.61889013668</c:v>
                </c:pt>
                <c:pt idx="578">
                  <c:v>4990.61889013668</c:v>
                </c:pt>
                <c:pt idx="579">
                  <c:v>4990.61889013668</c:v>
                </c:pt>
                <c:pt idx="580">
                  <c:v>4990.61889013668</c:v>
                </c:pt>
                <c:pt idx="581">
                  <c:v>4990.61889013668</c:v>
                </c:pt>
                <c:pt idx="582">
                  <c:v>4990.61889013668</c:v>
                </c:pt>
                <c:pt idx="583">
                  <c:v>4990.61889013668</c:v>
                </c:pt>
                <c:pt idx="584">
                  <c:v>4990.61889013668</c:v>
                </c:pt>
                <c:pt idx="585">
                  <c:v>4990.61889013668</c:v>
                </c:pt>
                <c:pt idx="586">
                  <c:v>4990.61889013668</c:v>
                </c:pt>
                <c:pt idx="587">
                  <c:v>4990.61889013668</c:v>
                </c:pt>
                <c:pt idx="588">
                  <c:v>4990.61889013668</c:v>
                </c:pt>
                <c:pt idx="589">
                  <c:v>4990.61889013668</c:v>
                </c:pt>
                <c:pt idx="590">
                  <c:v>4990.61889013668</c:v>
                </c:pt>
                <c:pt idx="591">
                  <c:v>4990.61889013668</c:v>
                </c:pt>
                <c:pt idx="592">
                  <c:v>4990.61889013668</c:v>
                </c:pt>
                <c:pt idx="593">
                  <c:v>4990.61889013668</c:v>
                </c:pt>
                <c:pt idx="594">
                  <c:v>4990.61889013668</c:v>
                </c:pt>
                <c:pt idx="595">
                  <c:v>4990.61889013668</c:v>
                </c:pt>
                <c:pt idx="596">
                  <c:v>4990.61889013668</c:v>
                </c:pt>
                <c:pt idx="597">
                  <c:v>4990.61889013668</c:v>
                </c:pt>
                <c:pt idx="598">
                  <c:v>4990.61889013668</c:v>
                </c:pt>
                <c:pt idx="599">
                  <c:v>4990.61889013668</c:v>
                </c:pt>
                <c:pt idx="600">
                  <c:v>4990.61889013668</c:v>
                </c:pt>
                <c:pt idx="601">
                  <c:v>4990.61889013668</c:v>
                </c:pt>
                <c:pt idx="602">
                  <c:v>4990.61889013668</c:v>
                </c:pt>
                <c:pt idx="603">
                  <c:v>4990.61889013668</c:v>
                </c:pt>
                <c:pt idx="604">
                  <c:v>4990.61889013668</c:v>
                </c:pt>
                <c:pt idx="605">
                  <c:v>4990.61889013668</c:v>
                </c:pt>
                <c:pt idx="606">
                  <c:v>4990.61889013668</c:v>
                </c:pt>
                <c:pt idx="607">
                  <c:v>4990.61889013668</c:v>
                </c:pt>
                <c:pt idx="608">
                  <c:v>4990.61889013668</c:v>
                </c:pt>
                <c:pt idx="609">
                  <c:v>4990.61889013668</c:v>
                </c:pt>
                <c:pt idx="610">
                  <c:v>4990.61889013668</c:v>
                </c:pt>
                <c:pt idx="611">
                  <c:v>4990.61889013668</c:v>
                </c:pt>
                <c:pt idx="612">
                  <c:v>4990.61889013668</c:v>
                </c:pt>
                <c:pt idx="613">
                  <c:v>4990.61889013668</c:v>
                </c:pt>
                <c:pt idx="614">
                  <c:v>4990.61889013668</c:v>
                </c:pt>
                <c:pt idx="615">
                  <c:v>4990.61889013668</c:v>
                </c:pt>
                <c:pt idx="616">
                  <c:v>4990.61889013668</c:v>
                </c:pt>
                <c:pt idx="617">
                  <c:v>4990.61889013668</c:v>
                </c:pt>
                <c:pt idx="618">
                  <c:v>4990.61889013668</c:v>
                </c:pt>
                <c:pt idx="619">
                  <c:v>4990.61889013668</c:v>
                </c:pt>
                <c:pt idx="620">
                  <c:v>4990.61889013668</c:v>
                </c:pt>
                <c:pt idx="621">
                  <c:v>4990.61889013668</c:v>
                </c:pt>
                <c:pt idx="622">
                  <c:v>4990.61889013668</c:v>
                </c:pt>
                <c:pt idx="623">
                  <c:v>4990.61889013668</c:v>
                </c:pt>
                <c:pt idx="624">
                  <c:v>4990.61889013668</c:v>
                </c:pt>
                <c:pt idx="625">
                  <c:v>4990.61889013668</c:v>
                </c:pt>
                <c:pt idx="626">
                  <c:v>4990.61889013668</c:v>
                </c:pt>
                <c:pt idx="627">
                  <c:v>4990.61889013668</c:v>
                </c:pt>
                <c:pt idx="628">
                  <c:v>4990.61889013668</c:v>
                </c:pt>
                <c:pt idx="629">
                  <c:v>4990.61889013668</c:v>
                </c:pt>
                <c:pt idx="630">
                  <c:v>4990.61889013668</c:v>
                </c:pt>
                <c:pt idx="631">
                  <c:v>4990.61889013668</c:v>
                </c:pt>
                <c:pt idx="632">
                  <c:v>4990.61889013668</c:v>
                </c:pt>
                <c:pt idx="633">
                  <c:v>4990.61889013668</c:v>
                </c:pt>
                <c:pt idx="634">
                  <c:v>4990.61889013668</c:v>
                </c:pt>
                <c:pt idx="635">
                  <c:v>4990.61889013668</c:v>
                </c:pt>
                <c:pt idx="636">
                  <c:v>4990.61889013668</c:v>
                </c:pt>
                <c:pt idx="637">
                  <c:v>4990.61889013668</c:v>
                </c:pt>
                <c:pt idx="638">
                  <c:v>4990.61889013668</c:v>
                </c:pt>
                <c:pt idx="639">
                  <c:v>4990.61889013668</c:v>
                </c:pt>
                <c:pt idx="640">
                  <c:v>4990.61889013668</c:v>
                </c:pt>
                <c:pt idx="641">
                  <c:v>4990.61889013668</c:v>
                </c:pt>
                <c:pt idx="642">
                  <c:v>4990.61889013668</c:v>
                </c:pt>
                <c:pt idx="643">
                  <c:v>4990.61889013668</c:v>
                </c:pt>
                <c:pt idx="644">
                  <c:v>4990.61889013668</c:v>
                </c:pt>
                <c:pt idx="645">
                  <c:v>4990.61889013668</c:v>
                </c:pt>
                <c:pt idx="646">
                  <c:v>4990.61889013668</c:v>
                </c:pt>
                <c:pt idx="647">
                  <c:v>4990.61889013668</c:v>
                </c:pt>
                <c:pt idx="648">
                  <c:v>4990.61889013668</c:v>
                </c:pt>
                <c:pt idx="649">
                  <c:v>4990.61889013668</c:v>
                </c:pt>
                <c:pt idx="650">
                  <c:v>4990.61889013668</c:v>
                </c:pt>
                <c:pt idx="651">
                  <c:v>4990.61889013668</c:v>
                </c:pt>
                <c:pt idx="652">
                  <c:v>4990.61889013668</c:v>
                </c:pt>
                <c:pt idx="653">
                  <c:v>4990.61889013668</c:v>
                </c:pt>
                <c:pt idx="654">
                  <c:v>4990.61889013668</c:v>
                </c:pt>
                <c:pt idx="655">
                  <c:v>4990.61889013668</c:v>
                </c:pt>
                <c:pt idx="656">
                  <c:v>4990.61889013668</c:v>
                </c:pt>
                <c:pt idx="657">
                  <c:v>4990.61889013668</c:v>
                </c:pt>
                <c:pt idx="658">
                  <c:v>4990.61889013668</c:v>
                </c:pt>
                <c:pt idx="659">
                  <c:v>4990.61889013668</c:v>
                </c:pt>
                <c:pt idx="660">
                  <c:v>4990.61889013668</c:v>
                </c:pt>
                <c:pt idx="661">
                  <c:v>4990.61889013668</c:v>
                </c:pt>
                <c:pt idx="662">
                  <c:v>4990.61889013668</c:v>
                </c:pt>
                <c:pt idx="663">
                  <c:v>4990.61889013668</c:v>
                </c:pt>
                <c:pt idx="664">
                  <c:v>4990.61889013668</c:v>
                </c:pt>
                <c:pt idx="665">
                  <c:v>4990.61889013668</c:v>
                </c:pt>
                <c:pt idx="666">
                  <c:v>4990.61889013668</c:v>
                </c:pt>
                <c:pt idx="667">
                  <c:v>4990.61889013668</c:v>
                </c:pt>
                <c:pt idx="668">
                  <c:v>4990.61889013668</c:v>
                </c:pt>
                <c:pt idx="669">
                  <c:v>4990.61889013668</c:v>
                </c:pt>
                <c:pt idx="670">
                  <c:v>4990.61889013668</c:v>
                </c:pt>
                <c:pt idx="671">
                  <c:v>4990.61889013668</c:v>
                </c:pt>
                <c:pt idx="672">
                  <c:v>4990.61889013668</c:v>
                </c:pt>
                <c:pt idx="673">
                  <c:v>4990.61889013668</c:v>
                </c:pt>
                <c:pt idx="674">
                  <c:v>4990.61889013668</c:v>
                </c:pt>
                <c:pt idx="675">
                  <c:v>4990.61889013668</c:v>
                </c:pt>
                <c:pt idx="676">
                  <c:v>4990.61889013668</c:v>
                </c:pt>
                <c:pt idx="677">
                  <c:v>4990.61889013668</c:v>
                </c:pt>
                <c:pt idx="678">
                  <c:v>4990.61889013668</c:v>
                </c:pt>
                <c:pt idx="679">
                  <c:v>4990.61889013668</c:v>
                </c:pt>
                <c:pt idx="680">
                  <c:v>4990.61889013668</c:v>
                </c:pt>
                <c:pt idx="681">
                  <c:v>4990.61889013668</c:v>
                </c:pt>
                <c:pt idx="682">
                  <c:v>4990.61889013668</c:v>
                </c:pt>
                <c:pt idx="683">
                  <c:v>4990.61889013668</c:v>
                </c:pt>
                <c:pt idx="684">
                  <c:v>4990.61889013668</c:v>
                </c:pt>
                <c:pt idx="685">
                  <c:v>4990.61889013668</c:v>
                </c:pt>
                <c:pt idx="686">
                  <c:v>4990.61889013668</c:v>
                </c:pt>
                <c:pt idx="687">
                  <c:v>4990.61889013668</c:v>
                </c:pt>
                <c:pt idx="688">
                  <c:v>4990.61889013668</c:v>
                </c:pt>
                <c:pt idx="689">
                  <c:v>4990.61889013668</c:v>
                </c:pt>
                <c:pt idx="690">
                  <c:v>4990.61889013668</c:v>
                </c:pt>
                <c:pt idx="691">
                  <c:v>4990.61889013668</c:v>
                </c:pt>
                <c:pt idx="692">
                  <c:v>4990.61889013668</c:v>
                </c:pt>
                <c:pt idx="693">
                  <c:v>4990.61889013668</c:v>
                </c:pt>
                <c:pt idx="694">
                  <c:v>4990.61889013668</c:v>
                </c:pt>
                <c:pt idx="695">
                  <c:v>4990.61889013668</c:v>
                </c:pt>
                <c:pt idx="696">
                  <c:v>4990.61889013668</c:v>
                </c:pt>
                <c:pt idx="697">
                  <c:v>4990.61889013668</c:v>
                </c:pt>
                <c:pt idx="698">
                  <c:v>4990.61889013668</c:v>
                </c:pt>
                <c:pt idx="699">
                  <c:v>4990.61889013668</c:v>
                </c:pt>
                <c:pt idx="700">
                  <c:v>4990.61889013668</c:v>
                </c:pt>
                <c:pt idx="701">
                  <c:v>4990.61889013668</c:v>
                </c:pt>
                <c:pt idx="702">
                  <c:v>4990.61889013668</c:v>
                </c:pt>
                <c:pt idx="703">
                  <c:v>4990.61889013668</c:v>
                </c:pt>
                <c:pt idx="704">
                  <c:v>4990.61889013668</c:v>
                </c:pt>
                <c:pt idx="705">
                  <c:v>4990.61889013668</c:v>
                </c:pt>
                <c:pt idx="706">
                  <c:v>4990.61889013668</c:v>
                </c:pt>
                <c:pt idx="707">
                  <c:v>4990.61889013668</c:v>
                </c:pt>
                <c:pt idx="708">
                  <c:v>4990.61889013668</c:v>
                </c:pt>
                <c:pt idx="709">
                  <c:v>4990.61889013668</c:v>
                </c:pt>
                <c:pt idx="710">
                  <c:v>4990.61889013668</c:v>
                </c:pt>
                <c:pt idx="711">
                  <c:v>4990.61889013668</c:v>
                </c:pt>
                <c:pt idx="712">
                  <c:v>4990.61889013668</c:v>
                </c:pt>
                <c:pt idx="713">
                  <c:v>4990.61889013668</c:v>
                </c:pt>
                <c:pt idx="714">
                  <c:v>4990.61889013668</c:v>
                </c:pt>
                <c:pt idx="715">
                  <c:v>4990.61889013668</c:v>
                </c:pt>
                <c:pt idx="716">
                  <c:v>4990.61889013668</c:v>
                </c:pt>
                <c:pt idx="717">
                  <c:v>4990.61889013668</c:v>
                </c:pt>
                <c:pt idx="718">
                  <c:v>4990.61889013668</c:v>
                </c:pt>
                <c:pt idx="719">
                  <c:v>4990.61889013668</c:v>
                </c:pt>
                <c:pt idx="720">
                  <c:v>4990.61889013668</c:v>
                </c:pt>
                <c:pt idx="721">
                  <c:v>4990.61889013668</c:v>
                </c:pt>
                <c:pt idx="722">
                  <c:v>4990.61889013668</c:v>
                </c:pt>
                <c:pt idx="723">
                  <c:v>4990.61889013668</c:v>
                </c:pt>
                <c:pt idx="724">
                  <c:v>4990.61889013668</c:v>
                </c:pt>
                <c:pt idx="725">
                  <c:v>4990.61889013668</c:v>
                </c:pt>
                <c:pt idx="726">
                  <c:v>4990.61889013668</c:v>
                </c:pt>
                <c:pt idx="727">
                  <c:v>4990.61889013668</c:v>
                </c:pt>
                <c:pt idx="728">
                  <c:v>4990.61889013668</c:v>
                </c:pt>
                <c:pt idx="729">
                  <c:v>4990.61889013668</c:v>
                </c:pt>
                <c:pt idx="730">
                  <c:v>4990.61889013668</c:v>
                </c:pt>
                <c:pt idx="731">
                  <c:v>4990.61889013668</c:v>
                </c:pt>
                <c:pt idx="732">
                  <c:v>4990.61889013668</c:v>
                </c:pt>
                <c:pt idx="733">
                  <c:v>4990.61889013668</c:v>
                </c:pt>
                <c:pt idx="734">
                  <c:v>4990.61889013668</c:v>
                </c:pt>
                <c:pt idx="735">
                  <c:v>4990.61889013668</c:v>
                </c:pt>
                <c:pt idx="736">
                  <c:v>4990.61889013668</c:v>
                </c:pt>
                <c:pt idx="737">
                  <c:v>4990.61889013668</c:v>
                </c:pt>
                <c:pt idx="738">
                  <c:v>4990.61889013668</c:v>
                </c:pt>
                <c:pt idx="739">
                  <c:v>4990.61889013668</c:v>
                </c:pt>
                <c:pt idx="740">
                  <c:v>4990.61889013668</c:v>
                </c:pt>
                <c:pt idx="741">
                  <c:v>4990.61889013668</c:v>
                </c:pt>
                <c:pt idx="742">
                  <c:v>4990.61889013668</c:v>
                </c:pt>
                <c:pt idx="743">
                  <c:v>4990.61889013668</c:v>
                </c:pt>
                <c:pt idx="744">
                  <c:v>4990.61889013668</c:v>
                </c:pt>
                <c:pt idx="745">
                  <c:v>4990.61889013668</c:v>
                </c:pt>
                <c:pt idx="746">
                  <c:v>4990.61889013668</c:v>
                </c:pt>
                <c:pt idx="747">
                  <c:v>4990.61889013668</c:v>
                </c:pt>
                <c:pt idx="748">
                  <c:v>4990.61889013668</c:v>
                </c:pt>
                <c:pt idx="749">
                  <c:v>4990.61889013668</c:v>
                </c:pt>
                <c:pt idx="750">
                  <c:v>4990.61889013668</c:v>
                </c:pt>
                <c:pt idx="751">
                  <c:v>4990.61889013668</c:v>
                </c:pt>
                <c:pt idx="752">
                  <c:v>4990.61889013668</c:v>
                </c:pt>
                <c:pt idx="753">
                  <c:v>4990.61889013668</c:v>
                </c:pt>
                <c:pt idx="754">
                  <c:v>4990.61889013668</c:v>
                </c:pt>
                <c:pt idx="755">
                  <c:v>4990.61889013668</c:v>
                </c:pt>
                <c:pt idx="756">
                  <c:v>4990.61889013668</c:v>
                </c:pt>
                <c:pt idx="757">
                  <c:v>4990.61889013668</c:v>
                </c:pt>
                <c:pt idx="758">
                  <c:v>4990.61889013668</c:v>
                </c:pt>
                <c:pt idx="759">
                  <c:v>4990.61889013668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Trans!$D$2:$D$761</c:f>
              <c:numCache>
                <c:formatCode>General</c:formatCode>
                <c:ptCount val="760"/>
                <c:pt idx="0">
                  <c:v>1163.9819959385</c:v>
                </c:pt>
                <c:pt idx="1">
                  <c:v>2866.91082479153</c:v>
                </c:pt>
                <c:pt idx="2">
                  <c:v>2738.69890686415</c:v>
                </c:pt>
                <c:pt idx="3">
                  <c:v>2645.05568558327</c:v>
                </c:pt>
                <c:pt idx="4">
                  <c:v>2618.58039181826</c:v>
                </c:pt>
                <c:pt idx="5">
                  <c:v>2573.13300258453</c:v>
                </c:pt>
                <c:pt idx="6">
                  <c:v>2548.8560753929</c:v>
                </c:pt>
                <c:pt idx="7">
                  <c:v>2504.12829897492</c:v>
                </c:pt>
                <c:pt idx="8">
                  <c:v>2480.22308969289</c:v>
                </c:pt>
                <c:pt idx="9">
                  <c:v>2435.04283147078</c:v>
                </c:pt>
                <c:pt idx="10">
                  <c:v>2411.03654556703</c:v>
                </c:pt>
                <c:pt idx="11">
                  <c:v>2365.1230089082</c:v>
                </c:pt>
                <c:pt idx="12">
                  <c:v>2340.85114881155</c:v>
                </c:pt>
                <c:pt idx="13">
                  <c:v>2294.13622914929</c:v>
                </c:pt>
                <c:pt idx="14">
                  <c:v>2269.53155107089</c:v>
                </c:pt>
                <c:pt idx="15">
                  <c:v>2222.00811899726</c:v>
                </c:pt>
                <c:pt idx="16">
                  <c:v>2197.03792611194</c:v>
                </c:pt>
                <c:pt idx="17">
                  <c:v>2148.71343370984</c:v>
                </c:pt>
                <c:pt idx="18">
                  <c:v>2123.35623137704</c:v>
                </c:pt>
                <c:pt idx="19">
                  <c:v>2074.23550530745</c:v>
                </c:pt>
                <c:pt idx="20">
                  <c:v>2048.47058563955</c:v>
                </c:pt>
                <c:pt idx="21">
                  <c:v>1998.5481050503</c:v>
                </c:pt>
                <c:pt idx="22">
                  <c:v>1920.83925320651</c:v>
                </c:pt>
                <c:pt idx="23">
                  <c:v>1821.94022698686</c:v>
                </c:pt>
                <c:pt idx="24">
                  <c:v>1768.64595222971</c:v>
                </c:pt>
                <c:pt idx="25">
                  <c:v>1724.45968850854</c:v>
                </c:pt>
                <c:pt idx="26">
                  <c:v>1716.61987918075</c:v>
                </c:pt>
                <c:pt idx="27">
                  <c:v>1716.19320463178</c:v>
                </c:pt>
                <c:pt idx="28">
                  <c:v>1696.12534059178</c:v>
                </c:pt>
                <c:pt idx="29">
                  <c:v>1695.53820741608</c:v>
                </c:pt>
                <c:pt idx="30">
                  <c:v>1677.47014063511</c:v>
                </c:pt>
                <c:pt idx="31">
                  <c:v>1676.76836817837</c:v>
                </c:pt>
                <c:pt idx="32">
                  <c:v>1659.54647657708</c:v>
                </c:pt>
                <c:pt idx="33">
                  <c:v>1658.75403109469</c:v>
                </c:pt>
                <c:pt idx="34">
                  <c:v>1641.9169821618</c:v>
                </c:pt>
                <c:pt idx="35">
                  <c:v>1641.04643060369</c:v>
                </c:pt>
                <c:pt idx="36">
                  <c:v>1624.39638753465</c:v>
                </c:pt>
                <c:pt idx="37">
                  <c:v>1623.46692414834</c:v>
                </c:pt>
                <c:pt idx="38">
                  <c:v>1607.00061357007</c:v>
                </c:pt>
                <c:pt idx="39">
                  <c:v>1606.02888082639</c:v>
                </c:pt>
                <c:pt idx="40">
                  <c:v>1589.7644411883</c:v>
                </c:pt>
                <c:pt idx="41">
                  <c:v>1588.75230274063</c:v>
                </c:pt>
                <c:pt idx="42">
                  <c:v>1572.69361454415</c:v>
                </c:pt>
                <c:pt idx="43">
                  <c:v>1573.94774819934</c:v>
                </c:pt>
                <c:pt idx="44">
                  <c:v>1542.21466557439</c:v>
                </c:pt>
                <c:pt idx="45">
                  <c:v>1506.05412007024</c:v>
                </c:pt>
                <c:pt idx="46">
                  <c:v>1482.42650224798</c:v>
                </c:pt>
                <c:pt idx="47">
                  <c:v>1463.1793622275</c:v>
                </c:pt>
                <c:pt idx="48">
                  <c:v>1444.819298208</c:v>
                </c:pt>
                <c:pt idx="49">
                  <c:v>1440.57105973892</c:v>
                </c:pt>
                <c:pt idx="50">
                  <c:v>1440.52058749245</c:v>
                </c:pt>
                <c:pt idx="51">
                  <c:v>1432.00279893751</c:v>
                </c:pt>
                <c:pt idx="52">
                  <c:v>1432.0721950996</c:v>
                </c:pt>
                <c:pt idx="53">
                  <c:v>1423.17175016455</c:v>
                </c:pt>
                <c:pt idx="54">
                  <c:v>1423.29433476608</c:v>
                </c:pt>
                <c:pt idx="55">
                  <c:v>1413.92251001065</c:v>
                </c:pt>
                <c:pt idx="56">
                  <c:v>1414.06299448733</c:v>
                </c:pt>
                <c:pt idx="57">
                  <c:v>1404.3645056881</c:v>
                </c:pt>
                <c:pt idx="58">
                  <c:v>1400.28390670968</c:v>
                </c:pt>
                <c:pt idx="59">
                  <c:v>1400.41606302923</c:v>
                </c:pt>
                <c:pt idx="60">
                  <c:v>1391.75017374486</c:v>
                </c:pt>
                <c:pt idx="61">
                  <c:v>1391.84186380426</c:v>
                </c:pt>
                <c:pt idx="62">
                  <c:v>1382.2121031982</c:v>
                </c:pt>
                <c:pt idx="63">
                  <c:v>1372.93598845746</c:v>
                </c:pt>
                <c:pt idx="64">
                  <c:v>1369.29372925244</c:v>
                </c:pt>
                <c:pt idx="65">
                  <c:v>1369.55641977911</c:v>
                </c:pt>
                <c:pt idx="66">
                  <c:v>1361.35220321997</c:v>
                </c:pt>
                <c:pt idx="67">
                  <c:v>1359.26474076499</c:v>
                </c:pt>
                <c:pt idx="68">
                  <c:v>1343.0055518904</c:v>
                </c:pt>
                <c:pt idx="69">
                  <c:v>1330.83007992448</c:v>
                </c:pt>
                <c:pt idx="70">
                  <c:v>1320.59858636289</c:v>
                </c:pt>
                <c:pt idx="71">
                  <c:v>1317.5346673923</c:v>
                </c:pt>
                <c:pt idx="72">
                  <c:v>1318.21490565543</c:v>
                </c:pt>
                <c:pt idx="73">
                  <c:v>1313.7066815095</c:v>
                </c:pt>
                <c:pt idx="74">
                  <c:v>1314.4704566446</c:v>
                </c:pt>
                <c:pt idx="75">
                  <c:v>1306.11124602379</c:v>
                </c:pt>
                <c:pt idx="76">
                  <c:v>1298.65622194858</c:v>
                </c:pt>
                <c:pt idx="77">
                  <c:v>1296.84011346849</c:v>
                </c:pt>
                <c:pt idx="78">
                  <c:v>1297.57175307624</c:v>
                </c:pt>
                <c:pt idx="79">
                  <c:v>1289.29545697787</c:v>
                </c:pt>
                <c:pt idx="80">
                  <c:v>1281.97932335977</c:v>
                </c:pt>
                <c:pt idx="81">
                  <c:v>1279.67920460272</c:v>
                </c:pt>
                <c:pt idx="82">
                  <c:v>1280.3577873354</c:v>
                </c:pt>
                <c:pt idx="83">
                  <c:v>1273.1521696528</c:v>
                </c:pt>
                <c:pt idx="84">
                  <c:v>1271.421615384</c:v>
                </c:pt>
                <c:pt idx="85">
                  <c:v>1271.09252449843</c:v>
                </c:pt>
                <c:pt idx="86">
                  <c:v>1263.51495807925</c:v>
                </c:pt>
                <c:pt idx="87">
                  <c:v>1262.16826895798</c:v>
                </c:pt>
                <c:pt idx="88">
                  <c:v>1262.3999994522</c:v>
                </c:pt>
                <c:pt idx="89">
                  <c:v>1260.67494708514</c:v>
                </c:pt>
                <c:pt idx="90">
                  <c:v>1260.12342957877</c:v>
                </c:pt>
                <c:pt idx="91">
                  <c:v>1251.31616465731</c:v>
                </c:pt>
                <c:pt idx="92">
                  <c:v>1243.59887908321</c:v>
                </c:pt>
                <c:pt idx="93">
                  <c:v>1240.31168607878</c:v>
                </c:pt>
                <c:pt idx="94">
                  <c:v>1239.06623065566</c:v>
                </c:pt>
                <c:pt idx="95">
                  <c:v>1239.14431040122</c:v>
                </c:pt>
                <c:pt idx="96">
                  <c:v>1235.97347122029</c:v>
                </c:pt>
                <c:pt idx="97">
                  <c:v>1235.10128773625</c:v>
                </c:pt>
                <c:pt idx="98">
                  <c:v>1235.27605943513</c:v>
                </c:pt>
                <c:pt idx="99">
                  <c:v>1228.59624148622</c:v>
                </c:pt>
                <c:pt idx="100">
                  <c:v>1225.437999626</c:v>
                </c:pt>
                <c:pt idx="101">
                  <c:v>1223.21880676705</c:v>
                </c:pt>
                <c:pt idx="102">
                  <c:v>1223.32546169582</c:v>
                </c:pt>
                <c:pt idx="103">
                  <c:v>1216.88504404101</c:v>
                </c:pt>
                <c:pt idx="104">
                  <c:v>1214.10319933263</c:v>
                </c:pt>
                <c:pt idx="105">
                  <c:v>1213.18609725109</c:v>
                </c:pt>
                <c:pt idx="106">
                  <c:v>1213.21531689317</c:v>
                </c:pt>
                <c:pt idx="107">
                  <c:v>1209.20872425065</c:v>
                </c:pt>
                <c:pt idx="108">
                  <c:v>1204.42637600081</c:v>
                </c:pt>
                <c:pt idx="109">
                  <c:v>1200.67191463591</c:v>
                </c:pt>
                <c:pt idx="110">
                  <c:v>1196.90294911949</c:v>
                </c:pt>
                <c:pt idx="111">
                  <c:v>1196.31004799808</c:v>
                </c:pt>
                <c:pt idx="112">
                  <c:v>1196.44856138734</c:v>
                </c:pt>
                <c:pt idx="113">
                  <c:v>1195.28350881697</c:v>
                </c:pt>
                <c:pt idx="114">
                  <c:v>1195.0875974007</c:v>
                </c:pt>
                <c:pt idx="115">
                  <c:v>1189.72884345019</c:v>
                </c:pt>
                <c:pt idx="116">
                  <c:v>1186.66107174883</c:v>
                </c:pt>
                <c:pt idx="117">
                  <c:v>1185.63881266424</c:v>
                </c:pt>
                <c:pt idx="118">
                  <c:v>1185.69166206019</c:v>
                </c:pt>
                <c:pt idx="119">
                  <c:v>1184.42826653013</c:v>
                </c:pt>
                <c:pt idx="120">
                  <c:v>1184.57991876195</c:v>
                </c:pt>
                <c:pt idx="121">
                  <c:v>1182.45525572625</c:v>
                </c:pt>
                <c:pt idx="122">
                  <c:v>1182.41221071145</c:v>
                </c:pt>
                <c:pt idx="123">
                  <c:v>1178.22452591141</c:v>
                </c:pt>
                <c:pt idx="124">
                  <c:v>1175.22023609651</c:v>
                </c:pt>
                <c:pt idx="125">
                  <c:v>1171.21332402467</c:v>
                </c:pt>
                <c:pt idx="126">
                  <c:v>1169.23996001276</c:v>
                </c:pt>
                <c:pt idx="127">
                  <c:v>1167.77224297754</c:v>
                </c:pt>
                <c:pt idx="128">
                  <c:v>1167.83580021713</c:v>
                </c:pt>
                <c:pt idx="129">
                  <c:v>1165.11102672744</c:v>
                </c:pt>
                <c:pt idx="130">
                  <c:v>1161.92143287555</c:v>
                </c:pt>
                <c:pt idx="131">
                  <c:v>1159.62343867904</c:v>
                </c:pt>
                <c:pt idx="132">
                  <c:v>1157.24045563829</c:v>
                </c:pt>
                <c:pt idx="133">
                  <c:v>1154.74761931146</c:v>
                </c:pt>
                <c:pt idx="134">
                  <c:v>1152.26752514566</c:v>
                </c:pt>
                <c:pt idx="135">
                  <c:v>1151.49813716031</c:v>
                </c:pt>
                <c:pt idx="136">
                  <c:v>1151.53578058786</c:v>
                </c:pt>
                <c:pt idx="137">
                  <c:v>1151.15820965482</c:v>
                </c:pt>
                <c:pt idx="138">
                  <c:v>1151.07911551978</c:v>
                </c:pt>
                <c:pt idx="139">
                  <c:v>1148.16000818333</c:v>
                </c:pt>
                <c:pt idx="140">
                  <c:v>1146.46254270894</c:v>
                </c:pt>
                <c:pt idx="141">
                  <c:v>1145.49485063026</c:v>
                </c:pt>
                <c:pt idx="142">
                  <c:v>1145.63137021917</c:v>
                </c:pt>
                <c:pt idx="143">
                  <c:v>1145.09601284683</c:v>
                </c:pt>
                <c:pt idx="144">
                  <c:v>1145.15689657726</c:v>
                </c:pt>
                <c:pt idx="145">
                  <c:v>1142.69631735129</c:v>
                </c:pt>
                <c:pt idx="146">
                  <c:v>1140.89432718867</c:v>
                </c:pt>
                <c:pt idx="147">
                  <c:v>1138.17208896986</c:v>
                </c:pt>
                <c:pt idx="148">
                  <c:v>1136.70492890268</c:v>
                </c:pt>
                <c:pt idx="149">
                  <c:v>1135.85240756103</c:v>
                </c:pt>
                <c:pt idx="150">
                  <c:v>1135.87528265466</c:v>
                </c:pt>
                <c:pt idx="151">
                  <c:v>1134.04634261813</c:v>
                </c:pt>
                <c:pt idx="152">
                  <c:v>1131.91661156627</c:v>
                </c:pt>
                <c:pt idx="153">
                  <c:v>1130.19870506948</c:v>
                </c:pt>
                <c:pt idx="154">
                  <c:v>1128.46482022838</c:v>
                </c:pt>
                <c:pt idx="155">
                  <c:v>1126.84530215366</c:v>
                </c:pt>
                <c:pt idx="156">
                  <c:v>1125.20430191791</c:v>
                </c:pt>
                <c:pt idx="157">
                  <c:v>1123.93765917847</c:v>
                </c:pt>
                <c:pt idx="158">
                  <c:v>1123.44749607174</c:v>
                </c:pt>
                <c:pt idx="159">
                  <c:v>1123.50855038126</c:v>
                </c:pt>
                <c:pt idx="160">
                  <c:v>1122.28721968616</c:v>
                </c:pt>
                <c:pt idx="161">
                  <c:v>1120.43145505766</c:v>
                </c:pt>
                <c:pt idx="162">
                  <c:v>1119.57507655172</c:v>
                </c:pt>
                <c:pt idx="163">
                  <c:v>1119.60793671202</c:v>
                </c:pt>
                <c:pt idx="164">
                  <c:v>1119.18631253862</c:v>
                </c:pt>
                <c:pt idx="165">
                  <c:v>1119.28515715496</c:v>
                </c:pt>
                <c:pt idx="166">
                  <c:v>1119.05482970497</c:v>
                </c:pt>
                <c:pt idx="167">
                  <c:v>1119.0145578409</c:v>
                </c:pt>
                <c:pt idx="168">
                  <c:v>1117.23343317498</c:v>
                </c:pt>
                <c:pt idx="169">
                  <c:v>1115.46079065271</c:v>
                </c:pt>
                <c:pt idx="170">
                  <c:v>1114.62303301121</c:v>
                </c:pt>
                <c:pt idx="171">
                  <c:v>1113.95254276406</c:v>
                </c:pt>
                <c:pt idx="172">
                  <c:v>1113.9781476242</c:v>
                </c:pt>
                <c:pt idx="173">
                  <c:v>1112.77371758725</c:v>
                </c:pt>
                <c:pt idx="174">
                  <c:v>1111.21777929017</c:v>
                </c:pt>
                <c:pt idx="175">
                  <c:v>1110.08844211527</c:v>
                </c:pt>
                <c:pt idx="176">
                  <c:v>1108.95387983048</c:v>
                </c:pt>
                <c:pt idx="177">
                  <c:v>1107.7448576892</c:v>
                </c:pt>
                <c:pt idx="178">
                  <c:v>1106.47563860673</c:v>
                </c:pt>
                <c:pt idx="179">
                  <c:v>1105.6717760239</c:v>
                </c:pt>
                <c:pt idx="180">
                  <c:v>1105.70476856119</c:v>
                </c:pt>
                <c:pt idx="181">
                  <c:v>1105.23699518894</c:v>
                </c:pt>
                <c:pt idx="182">
                  <c:v>1105.01248132882</c:v>
                </c:pt>
                <c:pt idx="183">
                  <c:v>1104.21323028109</c:v>
                </c:pt>
                <c:pt idx="184">
                  <c:v>1103.44304027409</c:v>
                </c:pt>
                <c:pt idx="185">
                  <c:v>1103.50416177825</c:v>
                </c:pt>
                <c:pt idx="186">
                  <c:v>1102.78129539139</c:v>
                </c:pt>
                <c:pt idx="187">
                  <c:v>1102.70736836294</c:v>
                </c:pt>
                <c:pt idx="188">
                  <c:v>1102.35846241753</c:v>
                </c:pt>
                <c:pt idx="189">
                  <c:v>1102.27464817197</c:v>
                </c:pt>
                <c:pt idx="190">
                  <c:v>1101.26345832717</c:v>
                </c:pt>
                <c:pt idx="191">
                  <c:v>1100.13236129788</c:v>
                </c:pt>
                <c:pt idx="192">
                  <c:v>1099.36649189579</c:v>
                </c:pt>
                <c:pt idx="193">
                  <c:v>1099.48974235833</c:v>
                </c:pt>
                <c:pt idx="194">
                  <c:v>1099.18796935747</c:v>
                </c:pt>
                <c:pt idx="195">
                  <c:v>1099.10611482813</c:v>
                </c:pt>
                <c:pt idx="196">
                  <c:v>1098.32975310146</c:v>
                </c:pt>
                <c:pt idx="197">
                  <c:v>1097.780269701</c:v>
                </c:pt>
                <c:pt idx="198">
                  <c:v>1097.17295799086</c:v>
                </c:pt>
                <c:pt idx="199">
                  <c:v>1097.13385981133</c:v>
                </c:pt>
                <c:pt idx="200">
                  <c:v>1096.46382103516</c:v>
                </c:pt>
                <c:pt idx="201">
                  <c:v>1096.18737564768</c:v>
                </c:pt>
                <c:pt idx="202">
                  <c:v>1096.13836533471</c:v>
                </c:pt>
                <c:pt idx="203">
                  <c:v>1095.04114799041</c:v>
                </c:pt>
                <c:pt idx="204">
                  <c:v>1096.23031348869</c:v>
                </c:pt>
                <c:pt idx="205">
                  <c:v>1095.47143886317</c:v>
                </c:pt>
                <c:pt idx="206">
                  <c:v>1095.45925849698</c:v>
                </c:pt>
                <c:pt idx="207">
                  <c:v>1095.3486986414</c:v>
                </c:pt>
                <c:pt idx="208">
                  <c:v>1095.49744241326</c:v>
                </c:pt>
                <c:pt idx="209">
                  <c:v>1095.30020877396</c:v>
                </c:pt>
                <c:pt idx="210">
                  <c:v>1095.23635198038</c:v>
                </c:pt>
                <c:pt idx="211">
                  <c:v>1095.20516868935</c:v>
                </c:pt>
                <c:pt idx="212">
                  <c:v>1095.15634335815</c:v>
                </c:pt>
                <c:pt idx="213">
                  <c:v>1094.99775717544</c:v>
                </c:pt>
                <c:pt idx="214">
                  <c:v>1095.39238832688</c:v>
                </c:pt>
                <c:pt idx="215">
                  <c:v>1095.55647243093</c:v>
                </c:pt>
                <c:pt idx="216">
                  <c:v>1095.33921186913</c:v>
                </c:pt>
                <c:pt idx="217">
                  <c:v>1095.50884756751</c:v>
                </c:pt>
                <c:pt idx="218">
                  <c:v>1095.34628873862</c:v>
                </c:pt>
                <c:pt idx="219">
                  <c:v>1095.22829703052</c:v>
                </c:pt>
                <c:pt idx="220">
                  <c:v>1095.68753657475</c:v>
                </c:pt>
                <c:pt idx="221">
                  <c:v>1095.75199148913</c:v>
                </c:pt>
                <c:pt idx="222">
                  <c:v>1096.3127881615</c:v>
                </c:pt>
                <c:pt idx="223">
                  <c:v>1095.31593146428</c:v>
                </c:pt>
                <c:pt idx="224">
                  <c:v>1094.81331395106</c:v>
                </c:pt>
                <c:pt idx="225">
                  <c:v>1095.01921211601</c:v>
                </c:pt>
                <c:pt idx="226">
                  <c:v>1095.21958306137</c:v>
                </c:pt>
                <c:pt idx="227">
                  <c:v>1094.66179434837</c:v>
                </c:pt>
                <c:pt idx="228">
                  <c:v>1094.96624810315</c:v>
                </c:pt>
                <c:pt idx="229">
                  <c:v>1094.50562721841</c:v>
                </c:pt>
                <c:pt idx="230">
                  <c:v>1094.20942251205</c:v>
                </c:pt>
                <c:pt idx="231">
                  <c:v>1094.75089287878</c:v>
                </c:pt>
                <c:pt idx="232">
                  <c:v>1094.43059510355</c:v>
                </c:pt>
                <c:pt idx="233">
                  <c:v>1094.32112176948</c:v>
                </c:pt>
                <c:pt idx="234">
                  <c:v>1094.4735407963</c:v>
                </c:pt>
                <c:pt idx="235">
                  <c:v>1094.45393576973</c:v>
                </c:pt>
                <c:pt idx="236">
                  <c:v>1093.84606302909</c:v>
                </c:pt>
                <c:pt idx="237">
                  <c:v>1094.49237440091</c:v>
                </c:pt>
                <c:pt idx="238">
                  <c:v>1094.55610289835</c:v>
                </c:pt>
                <c:pt idx="239">
                  <c:v>1094.54918273711</c:v>
                </c:pt>
                <c:pt idx="240">
                  <c:v>1094.60395956413</c:v>
                </c:pt>
                <c:pt idx="241">
                  <c:v>1094.76917824033</c:v>
                </c:pt>
                <c:pt idx="242">
                  <c:v>1094.63553905966</c:v>
                </c:pt>
                <c:pt idx="243">
                  <c:v>1095.00077938779</c:v>
                </c:pt>
                <c:pt idx="244">
                  <c:v>1094.91069950614</c:v>
                </c:pt>
                <c:pt idx="245">
                  <c:v>1094.86149176637</c:v>
                </c:pt>
                <c:pt idx="246">
                  <c:v>1094.91734058321</c:v>
                </c:pt>
                <c:pt idx="247">
                  <c:v>1094.97300319823</c:v>
                </c:pt>
                <c:pt idx="248">
                  <c:v>1094.53932779651</c:v>
                </c:pt>
                <c:pt idx="249">
                  <c:v>1094.97796970875</c:v>
                </c:pt>
                <c:pt idx="250">
                  <c:v>1094.78688956263</c:v>
                </c:pt>
                <c:pt idx="251">
                  <c:v>1094.29302570795</c:v>
                </c:pt>
                <c:pt idx="252">
                  <c:v>1094.95264772194</c:v>
                </c:pt>
                <c:pt idx="253">
                  <c:v>1095.1933326176</c:v>
                </c:pt>
                <c:pt idx="254">
                  <c:v>1094.8390508881</c:v>
                </c:pt>
                <c:pt idx="255">
                  <c:v>1094.96005512781</c:v>
                </c:pt>
                <c:pt idx="256">
                  <c:v>1094.96570517756</c:v>
                </c:pt>
                <c:pt idx="257">
                  <c:v>1094.99027837048</c:v>
                </c:pt>
                <c:pt idx="258">
                  <c:v>1094.85084325539</c:v>
                </c:pt>
                <c:pt idx="259">
                  <c:v>1094.66502668003</c:v>
                </c:pt>
                <c:pt idx="260">
                  <c:v>1094.85336719864</c:v>
                </c:pt>
                <c:pt idx="261">
                  <c:v>1094.62564511689</c:v>
                </c:pt>
                <c:pt idx="262">
                  <c:v>1094.86767487161</c:v>
                </c:pt>
                <c:pt idx="263">
                  <c:v>1094.7300155799</c:v>
                </c:pt>
                <c:pt idx="264">
                  <c:v>1094.72657951441</c:v>
                </c:pt>
                <c:pt idx="265">
                  <c:v>1094.75963436876</c:v>
                </c:pt>
                <c:pt idx="266">
                  <c:v>1094.7015999491</c:v>
                </c:pt>
                <c:pt idx="267">
                  <c:v>1094.7875560649</c:v>
                </c:pt>
                <c:pt idx="268">
                  <c:v>1094.64865239397</c:v>
                </c:pt>
                <c:pt idx="269">
                  <c:v>1094.97569997124</c:v>
                </c:pt>
                <c:pt idx="270">
                  <c:v>1094.6199584081</c:v>
                </c:pt>
                <c:pt idx="271">
                  <c:v>1094.61759750652</c:v>
                </c:pt>
                <c:pt idx="272">
                  <c:v>1094.43735610293</c:v>
                </c:pt>
                <c:pt idx="273">
                  <c:v>1094.44547651903</c:v>
                </c:pt>
                <c:pt idx="274">
                  <c:v>1094.56222487313</c:v>
                </c:pt>
                <c:pt idx="275">
                  <c:v>1094.37394907536</c:v>
                </c:pt>
                <c:pt idx="276">
                  <c:v>1094.31260067437</c:v>
                </c:pt>
                <c:pt idx="277">
                  <c:v>1094.18778011526</c:v>
                </c:pt>
                <c:pt idx="278">
                  <c:v>1094.46566571756</c:v>
                </c:pt>
                <c:pt idx="279">
                  <c:v>1094.37321431652</c:v>
                </c:pt>
                <c:pt idx="280">
                  <c:v>1094.53875171197</c:v>
                </c:pt>
                <c:pt idx="281">
                  <c:v>1094.40585459433</c:v>
                </c:pt>
                <c:pt idx="282">
                  <c:v>1094.55479359214</c:v>
                </c:pt>
                <c:pt idx="283">
                  <c:v>1094.38439835626</c:v>
                </c:pt>
                <c:pt idx="284">
                  <c:v>1094.62461028074</c:v>
                </c:pt>
                <c:pt idx="285">
                  <c:v>1094.23111592873</c:v>
                </c:pt>
                <c:pt idx="286">
                  <c:v>1094.49568198608</c:v>
                </c:pt>
                <c:pt idx="287">
                  <c:v>1094.5024223692</c:v>
                </c:pt>
                <c:pt idx="288">
                  <c:v>1094.46458435102</c:v>
                </c:pt>
                <c:pt idx="289">
                  <c:v>1094.38607119925</c:v>
                </c:pt>
                <c:pt idx="290">
                  <c:v>1094.52584664417</c:v>
                </c:pt>
                <c:pt idx="291">
                  <c:v>1094.48662346533</c:v>
                </c:pt>
                <c:pt idx="292">
                  <c:v>1094.56682089234</c:v>
                </c:pt>
                <c:pt idx="293">
                  <c:v>1094.42562354959</c:v>
                </c:pt>
                <c:pt idx="294">
                  <c:v>1094.67361190327</c:v>
                </c:pt>
                <c:pt idx="295">
                  <c:v>1094.49846473339</c:v>
                </c:pt>
                <c:pt idx="296">
                  <c:v>1094.45934912377</c:v>
                </c:pt>
                <c:pt idx="297">
                  <c:v>1094.46984223555</c:v>
                </c:pt>
                <c:pt idx="298">
                  <c:v>1094.41579472875</c:v>
                </c:pt>
                <c:pt idx="299">
                  <c:v>1094.41960790905</c:v>
                </c:pt>
                <c:pt idx="300">
                  <c:v>1094.37673320972</c:v>
                </c:pt>
                <c:pt idx="301">
                  <c:v>1094.45509753155</c:v>
                </c:pt>
                <c:pt idx="302">
                  <c:v>1094.43034877791</c:v>
                </c:pt>
                <c:pt idx="303">
                  <c:v>1094.39809400476</c:v>
                </c:pt>
                <c:pt idx="304">
                  <c:v>1094.51291378387</c:v>
                </c:pt>
                <c:pt idx="305">
                  <c:v>1094.35388422533</c:v>
                </c:pt>
                <c:pt idx="306">
                  <c:v>1094.28806251634</c:v>
                </c:pt>
                <c:pt idx="307">
                  <c:v>1094.40294919468</c:v>
                </c:pt>
                <c:pt idx="308">
                  <c:v>1094.50738621192</c:v>
                </c:pt>
                <c:pt idx="309">
                  <c:v>1094.33829657205</c:v>
                </c:pt>
                <c:pt idx="310">
                  <c:v>1094.38821416288</c:v>
                </c:pt>
                <c:pt idx="311">
                  <c:v>1094.36898096474</c:v>
                </c:pt>
                <c:pt idx="312">
                  <c:v>1094.22112589598</c:v>
                </c:pt>
                <c:pt idx="313">
                  <c:v>1094.4758638227</c:v>
                </c:pt>
                <c:pt idx="314">
                  <c:v>1094.51993260021</c:v>
                </c:pt>
                <c:pt idx="315">
                  <c:v>1094.4791224286</c:v>
                </c:pt>
                <c:pt idx="316">
                  <c:v>1094.48809693588</c:v>
                </c:pt>
                <c:pt idx="317">
                  <c:v>1094.57833763655</c:v>
                </c:pt>
                <c:pt idx="318">
                  <c:v>1094.46252084611</c:v>
                </c:pt>
                <c:pt idx="319">
                  <c:v>1094.48360592673</c:v>
                </c:pt>
                <c:pt idx="320">
                  <c:v>1094.4939481481</c:v>
                </c:pt>
                <c:pt idx="321">
                  <c:v>1094.50489492304</c:v>
                </c:pt>
                <c:pt idx="322">
                  <c:v>1094.55366675735</c:v>
                </c:pt>
                <c:pt idx="323">
                  <c:v>1094.58272013872</c:v>
                </c:pt>
                <c:pt idx="324">
                  <c:v>1094.62270521453</c:v>
                </c:pt>
                <c:pt idx="325">
                  <c:v>1094.48420203351</c:v>
                </c:pt>
                <c:pt idx="326">
                  <c:v>1094.66644118903</c:v>
                </c:pt>
                <c:pt idx="327">
                  <c:v>1094.44143398066</c:v>
                </c:pt>
                <c:pt idx="328">
                  <c:v>1094.60284665941</c:v>
                </c:pt>
                <c:pt idx="329">
                  <c:v>1094.43429355456</c:v>
                </c:pt>
                <c:pt idx="330">
                  <c:v>1094.41091847598</c:v>
                </c:pt>
                <c:pt idx="331">
                  <c:v>1094.39786945965</c:v>
                </c:pt>
                <c:pt idx="332">
                  <c:v>1094.45999375245</c:v>
                </c:pt>
                <c:pt idx="333">
                  <c:v>1094.43006638793</c:v>
                </c:pt>
                <c:pt idx="334">
                  <c:v>1094.44176510174</c:v>
                </c:pt>
                <c:pt idx="335">
                  <c:v>1094.39310266804</c:v>
                </c:pt>
                <c:pt idx="336">
                  <c:v>1094.49336610644</c:v>
                </c:pt>
                <c:pt idx="337">
                  <c:v>1094.40181369235</c:v>
                </c:pt>
                <c:pt idx="338">
                  <c:v>1094.46775210932</c:v>
                </c:pt>
                <c:pt idx="339">
                  <c:v>1094.43059438745</c:v>
                </c:pt>
                <c:pt idx="340">
                  <c:v>1094.46725349338</c:v>
                </c:pt>
                <c:pt idx="341">
                  <c:v>1094.48765208635</c:v>
                </c:pt>
                <c:pt idx="342">
                  <c:v>1094.44988359653</c:v>
                </c:pt>
                <c:pt idx="343">
                  <c:v>1094.45382304586</c:v>
                </c:pt>
                <c:pt idx="344">
                  <c:v>1094.44249427666</c:v>
                </c:pt>
                <c:pt idx="345">
                  <c:v>1094.54532592611</c:v>
                </c:pt>
                <c:pt idx="346">
                  <c:v>1094.54557171491</c:v>
                </c:pt>
                <c:pt idx="347">
                  <c:v>1094.47199307036</c:v>
                </c:pt>
                <c:pt idx="348">
                  <c:v>1094.51819780545</c:v>
                </c:pt>
                <c:pt idx="349">
                  <c:v>1094.60805493482</c:v>
                </c:pt>
                <c:pt idx="350">
                  <c:v>1094.52478969507</c:v>
                </c:pt>
                <c:pt idx="351">
                  <c:v>1094.52123172927</c:v>
                </c:pt>
                <c:pt idx="352">
                  <c:v>1094.49019853149</c:v>
                </c:pt>
                <c:pt idx="353">
                  <c:v>1094.53498245162</c:v>
                </c:pt>
                <c:pt idx="354">
                  <c:v>1094.49760527248</c:v>
                </c:pt>
                <c:pt idx="355">
                  <c:v>1094.55613254535</c:v>
                </c:pt>
                <c:pt idx="356">
                  <c:v>1094.5281154656</c:v>
                </c:pt>
                <c:pt idx="357">
                  <c:v>1094.48647954558</c:v>
                </c:pt>
                <c:pt idx="358">
                  <c:v>1094.55465754387</c:v>
                </c:pt>
                <c:pt idx="359">
                  <c:v>1094.55226922241</c:v>
                </c:pt>
                <c:pt idx="360">
                  <c:v>1094.54601290922</c:v>
                </c:pt>
                <c:pt idx="361">
                  <c:v>1094.48461545626</c:v>
                </c:pt>
                <c:pt idx="362">
                  <c:v>1094.50211834296</c:v>
                </c:pt>
                <c:pt idx="363">
                  <c:v>1094.6043529033</c:v>
                </c:pt>
                <c:pt idx="364">
                  <c:v>1094.53652299317</c:v>
                </c:pt>
                <c:pt idx="365">
                  <c:v>1094.42881377253</c:v>
                </c:pt>
                <c:pt idx="366">
                  <c:v>1094.50625887666</c:v>
                </c:pt>
                <c:pt idx="367">
                  <c:v>1094.51829890038</c:v>
                </c:pt>
                <c:pt idx="368">
                  <c:v>1094.48768915057</c:v>
                </c:pt>
                <c:pt idx="369">
                  <c:v>1094.46148659135</c:v>
                </c:pt>
                <c:pt idx="370">
                  <c:v>1094.47714804305</c:v>
                </c:pt>
                <c:pt idx="371">
                  <c:v>1094.46715294417</c:v>
                </c:pt>
                <c:pt idx="372">
                  <c:v>1094.46075263703</c:v>
                </c:pt>
                <c:pt idx="373">
                  <c:v>1094.47748244697</c:v>
                </c:pt>
                <c:pt idx="374">
                  <c:v>1094.51129245603</c:v>
                </c:pt>
                <c:pt idx="375">
                  <c:v>1094.47405959182</c:v>
                </c:pt>
                <c:pt idx="376">
                  <c:v>1094.46138658663</c:v>
                </c:pt>
                <c:pt idx="377">
                  <c:v>1094.47321617469</c:v>
                </c:pt>
                <c:pt idx="378">
                  <c:v>1094.46285906767</c:v>
                </c:pt>
                <c:pt idx="379">
                  <c:v>1094.45800856969</c:v>
                </c:pt>
                <c:pt idx="380">
                  <c:v>1094.42169819395</c:v>
                </c:pt>
                <c:pt idx="381">
                  <c:v>1094.42868187978</c:v>
                </c:pt>
                <c:pt idx="382">
                  <c:v>1094.44170549152</c:v>
                </c:pt>
                <c:pt idx="383">
                  <c:v>1094.44146871009</c:v>
                </c:pt>
                <c:pt idx="384">
                  <c:v>1094.41686145762</c:v>
                </c:pt>
                <c:pt idx="385">
                  <c:v>1094.40807926933</c:v>
                </c:pt>
                <c:pt idx="386">
                  <c:v>1094.41237367157</c:v>
                </c:pt>
                <c:pt idx="387">
                  <c:v>1094.42718734923</c:v>
                </c:pt>
                <c:pt idx="388">
                  <c:v>1094.39771972668</c:v>
                </c:pt>
                <c:pt idx="389">
                  <c:v>1094.40576772843</c:v>
                </c:pt>
                <c:pt idx="390">
                  <c:v>1094.43566878141</c:v>
                </c:pt>
                <c:pt idx="391">
                  <c:v>1094.41473446735</c:v>
                </c:pt>
                <c:pt idx="392">
                  <c:v>1094.4099237327</c:v>
                </c:pt>
                <c:pt idx="393">
                  <c:v>1094.39198063616</c:v>
                </c:pt>
                <c:pt idx="394">
                  <c:v>1094.41362596693</c:v>
                </c:pt>
                <c:pt idx="395">
                  <c:v>1094.41128207865</c:v>
                </c:pt>
                <c:pt idx="396">
                  <c:v>1094.41366738487</c:v>
                </c:pt>
                <c:pt idx="397">
                  <c:v>1094.40050104696</c:v>
                </c:pt>
                <c:pt idx="398">
                  <c:v>1094.39063452912</c:v>
                </c:pt>
                <c:pt idx="399">
                  <c:v>1094.3875627875</c:v>
                </c:pt>
                <c:pt idx="400">
                  <c:v>1094.40853639603</c:v>
                </c:pt>
                <c:pt idx="401">
                  <c:v>1094.38198247839</c:v>
                </c:pt>
                <c:pt idx="402">
                  <c:v>1094.45552460108</c:v>
                </c:pt>
                <c:pt idx="403">
                  <c:v>1094.40788970644</c:v>
                </c:pt>
                <c:pt idx="404">
                  <c:v>1094.42963804804</c:v>
                </c:pt>
                <c:pt idx="405">
                  <c:v>1094.42578110088</c:v>
                </c:pt>
                <c:pt idx="406">
                  <c:v>1094.41271463775</c:v>
                </c:pt>
                <c:pt idx="407">
                  <c:v>1094.39777640952</c:v>
                </c:pt>
                <c:pt idx="408">
                  <c:v>1094.41759449745</c:v>
                </c:pt>
                <c:pt idx="409">
                  <c:v>1094.38883184895</c:v>
                </c:pt>
                <c:pt idx="410">
                  <c:v>1094.3980826997</c:v>
                </c:pt>
                <c:pt idx="411">
                  <c:v>1094.39875078668</c:v>
                </c:pt>
                <c:pt idx="412">
                  <c:v>1094.40879761616</c:v>
                </c:pt>
                <c:pt idx="413">
                  <c:v>1094.38470145431</c:v>
                </c:pt>
                <c:pt idx="414">
                  <c:v>1094.37584259812</c:v>
                </c:pt>
                <c:pt idx="415">
                  <c:v>1094.38475850288</c:v>
                </c:pt>
                <c:pt idx="416">
                  <c:v>1094.41245024997</c:v>
                </c:pt>
                <c:pt idx="417">
                  <c:v>1094.40526079386</c:v>
                </c:pt>
                <c:pt idx="418">
                  <c:v>1094.39705465118</c:v>
                </c:pt>
                <c:pt idx="419">
                  <c:v>1094.42269290932</c:v>
                </c:pt>
                <c:pt idx="420">
                  <c:v>1094.41978166467</c:v>
                </c:pt>
                <c:pt idx="421">
                  <c:v>1094.42801709789</c:v>
                </c:pt>
                <c:pt idx="422">
                  <c:v>1094.43646818133</c:v>
                </c:pt>
                <c:pt idx="423">
                  <c:v>1094.42267700221</c:v>
                </c:pt>
                <c:pt idx="424">
                  <c:v>1094.43567981975</c:v>
                </c:pt>
                <c:pt idx="425">
                  <c:v>1094.42677616965</c:v>
                </c:pt>
                <c:pt idx="426">
                  <c:v>1094.43220656998</c:v>
                </c:pt>
                <c:pt idx="427">
                  <c:v>1094.43419224249</c:v>
                </c:pt>
                <c:pt idx="428">
                  <c:v>1094.42808514224</c:v>
                </c:pt>
                <c:pt idx="429">
                  <c:v>1094.44575007505</c:v>
                </c:pt>
                <c:pt idx="430">
                  <c:v>1094.43674294943</c:v>
                </c:pt>
                <c:pt idx="431">
                  <c:v>1094.44743707617</c:v>
                </c:pt>
                <c:pt idx="432">
                  <c:v>1094.43775938937</c:v>
                </c:pt>
                <c:pt idx="433">
                  <c:v>1094.45317066295</c:v>
                </c:pt>
                <c:pt idx="434">
                  <c:v>1094.439297185</c:v>
                </c:pt>
                <c:pt idx="435">
                  <c:v>1094.45892632255</c:v>
                </c:pt>
                <c:pt idx="436">
                  <c:v>1094.45620457157</c:v>
                </c:pt>
                <c:pt idx="437">
                  <c:v>1094.4534854589</c:v>
                </c:pt>
                <c:pt idx="438">
                  <c:v>1094.45597892502</c:v>
                </c:pt>
                <c:pt idx="439">
                  <c:v>1094.44809889025</c:v>
                </c:pt>
                <c:pt idx="440">
                  <c:v>1094.4492950737</c:v>
                </c:pt>
                <c:pt idx="441">
                  <c:v>1094.46707826989</c:v>
                </c:pt>
                <c:pt idx="442">
                  <c:v>1094.4499613137</c:v>
                </c:pt>
                <c:pt idx="443">
                  <c:v>1094.46252597435</c:v>
                </c:pt>
                <c:pt idx="444">
                  <c:v>1094.4509705032</c:v>
                </c:pt>
                <c:pt idx="445">
                  <c:v>1094.45000375564</c:v>
                </c:pt>
                <c:pt idx="446">
                  <c:v>1094.46303364804</c:v>
                </c:pt>
                <c:pt idx="447">
                  <c:v>1094.45118009003</c:v>
                </c:pt>
                <c:pt idx="448">
                  <c:v>1094.44297543439</c:v>
                </c:pt>
                <c:pt idx="449">
                  <c:v>1094.44416473617</c:v>
                </c:pt>
                <c:pt idx="450">
                  <c:v>1094.44983890787</c:v>
                </c:pt>
                <c:pt idx="451">
                  <c:v>1094.44515818775</c:v>
                </c:pt>
                <c:pt idx="452">
                  <c:v>1094.4453942619</c:v>
                </c:pt>
                <c:pt idx="453">
                  <c:v>1094.44686238267</c:v>
                </c:pt>
                <c:pt idx="454">
                  <c:v>1094.44135588197</c:v>
                </c:pt>
                <c:pt idx="455">
                  <c:v>1094.44241917786</c:v>
                </c:pt>
                <c:pt idx="456">
                  <c:v>1094.44852988604</c:v>
                </c:pt>
                <c:pt idx="457">
                  <c:v>1094.44540505058</c:v>
                </c:pt>
                <c:pt idx="458">
                  <c:v>1094.44929913136</c:v>
                </c:pt>
                <c:pt idx="459">
                  <c:v>1094.44858141988</c:v>
                </c:pt>
                <c:pt idx="460">
                  <c:v>1094.4467350146</c:v>
                </c:pt>
                <c:pt idx="461">
                  <c:v>1094.44650634574</c:v>
                </c:pt>
                <c:pt idx="462">
                  <c:v>1094.45110399475</c:v>
                </c:pt>
                <c:pt idx="463">
                  <c:v>1094.45101863714</c:v>
                </c:pt>
                <c:pt idx="464">
                  <c:v>1094.45218524903</c:v>
                </c:pt>
                <c:pt idx="465">
                  <c:v>1094.44428280433</c:v>
                </c:pt>
                <c:pt idx="466">
                  <c:v>1094.43354571707</c:v>
                </c:pt>
                <c:pt idx="467">
                  <c:v>1094.4457271924</c:v>
                </c:pt>
                <c:pt idx="468">
                  <c:v>1094.43794208568</c:v>
                </c:pt>
                <c:pt idx="469">
                  <c:v>1094.44775013502</c:v>
                </c:pt>
                <c:pt idx="470">
                  <c:v>1094.44546300123</c:v>
                </c:pt>
                <c:pt idx="471">
                  <c:v>1094.44911594328</c:v>
                </c:pt>
                <c:pt idx="472">
                  <c:v>1094.45086918835</c:v>
                </c:pt>
                <c:pt idx="473">
                  <c:v>1094.44287685674</c:v>
                </c:pt>
                <c:pt idx="474">
                  <c:v>1094.44643879304</c:v>
                </c:pt>
                <c:pt idx="475">
                  <c:v>1094.44579452214</c:v>
                </c:pt>
                <c:pt idx="476">
                  <c:v>1094.44412505714</c:v>
                </c:pt>
                <c:pt idx="477">
                  <c:v>1094.44124926963</c:v>
                </c:pt>
                <c:pt idx="478">
                  <c:v>1094.4411462384</c:v>
                </c:pt>
                <c:pt idx="479">
                  <c:v>1094.43520181968</c:v>
                </c:pt>
                <c:pt idx="480">
                  <c:v>1094.4415006255</c:v>
                </c:pt>
                <c:pt idx="481">
                  <c:v>1094.44551621491</c:v>
                </c:pt>
                <c:pt idx="482">
                  <c:v>1094.44208823715</c:v>
                </c:pt>
                <c:pt idx="483">
                  <c:v>1094.44225456625</c:v>
                </c:pt>
                <c:pt idx="484">
                  <c:v>1094.44013040056</c:v>
                </c:pt>
                <c:pt idx="485">
                  <c:v>1094.44418506866</c:v>
                </c:pt>
                <c:pt idx="486">
                  <c:v>1094.44093740173</c:v>
                </c:pt>
                <c:pt idx="487">
                  <c:v>1094.44157521616</c:v>
                </c:pt>
                <c:pt idx="488">
                  <c:v>1094.44016691014</c:v>
                </c:pt>
                <c:pt idx="489">
                  <c:v>1094.43644218213</c:v>
                </c:pt>
                <c:pt idx="490">
                  <c:v>1094.43444811018</c:v>
                </c:pt>
                <c:pt idx="491">
                  <c:v>1094.43813723937</c:v>
                </c:pt>
                <c:pt idx="492">
                  <c:v>1094.43474678152</c:v>
                </c:pt>
                <c:pt idx="493">
                  <c:v>1094.43665576428</c:v>
                </c:pt>
                <c:pt idx="494">
                  <c:v>1094.43503960485</c:v>
                </c:pt>
                <c:pt idx="495">
                  <c:v>1094.43560953936</c:v>
                </c:pt>
                <c:pt idx="496">
                  <c:v>1094.43497961104</c:v>
                </c:pt>
                <c:pt idx="497">
                  <c:v>1094.43626701513</c:v>
                </c:pt>
                <c:pt idx="498">
                  <c:v>1094.4385005923</c:v>
                </c:pt>
                <c:pt idx="499">
                  <c:v>1094.43304668968</c:v>
                </c:pt>
                <c:pt idx="500">
                  <c:v>1094.43664191805</c:v>
                </c:pt>
                <c:pt idx="501">
                  <c:v>1094.43973961492</c:v>
                </c:pt>
                <c:pt idx="502">
                  <c:v>1094.43424159654</c:v>
                </c:pt>
                <c:pt idx="503">
                  <c:v>1094.43805601905</c:v>
                </c:pt>
                <c:pt idx="504">
                  <c:v>1094.43498928064</c:v>
                </c:pt>
                <c:pt idx="505">
                  <c:v>1094.43434000698</c:v>
                </c:pt>
                <c:pt idx="506">
                  <c:v>1094.43692638768</c:v>
                </c:pt>
                <c:pt idx="507">
                  <c:v>1094.4352864026</c:v>
                </c:pt>
                <c:pt idx="508">
                  <c:v>1094.43626781998</c:v>
                </c:pt>
                <c:pt idx="509">
                  <c:v>1094.43548450344</c:v>
                </c:pt>
                <c:pt idx="510">
                  <c:v>1094.43938660279</c:v>
                </c:pt>
                <c:pt idx="511">
                  <c:v>1094.44264922905</c:v>
                </c:pt>
                <c:pt idx="512">
                  <c:v>1094.43859364616</c:v>
                </c:pt>
                <c:pt idx="513">
                  <c:v>1094.43617455665</c:v>
                </c:pt>
                <c:pt idx="514">
                  <c:v>1094.43537295429</c:v>
                </c:pt>
                <c:pt idx="515">
                  <c:v>1094.43745654945</c:v>
                </c:pt>
                <c:pt idx="516">
                  <c:v>1094.43761983116</c:v>
                </c:pt>
                <c:pt idx="517">
                  <c:v>1094.43640346864</c:v>
                </c:pt>
                <c:pt idx="518">
                  <c:v>1094.43782758844</c:v>
                </c:pt>
                <c:pt idx="519">
                  <c:v>1094.43860696588</c:v>
                </c:pt>
                <c:pt idx="520">
                  <c:v>1094.43778014275</c:v>
                </c:pt>
                <c:pt idx="521">
                  <c:v>1094.4375245086</c:v>
                </c:pt>
                <c:pt idx="522">
                  <c:v>1094.43665908811</c:v>
                </c:pt>
                <c:pt idx="523">
                  <c:v>1094.43780435194</c:v>
                </c:pt>
                <c:pt idx="524">
                  <c:v>1094.44051642823</c:v>
                </c:pt>
                <c:pt idx="525">
                  <c:v>1094.43783949981</c:v>
                </c:pt>
                <c:pt idx="526">
                  <c:v>1094.43684921686</c:v>
                </c:pt>
                <c:pt idx="527">
                  <c:v>1094.43769464238</c:v>
                </c:pt>
                <c:pt idx="528">
                  <c:v>1094.43543934911</c:v>
                </c:pt>
                <c:pt idx="529">
                  <c:v>1094.43679375785</c:v>
                </c:pt>
                <c:pt idx="530">
                  <c:v>1094.43578709184</c:v>
                </c:pt>
                <c:pt idx="531">
                  <c:v>1094.43663749072</c:v>
                </c:pt>
                <c:pt idx="532">
                  <c:v>1094.4398041623</c:v>
                </c:pt>
                <c:pt idx="533">
                  <c:v>1094.43712627831</c:v>
                </c:pt>
                <c:pt idx="534">
                  <c:v>1094.43849245685</c:v>
                </c:pt>
                <c:pt idx="535">
                  <c:v>1094.43825185612</c:v>
                </c:pt>
                <c:pt idx="536">
                  <c:v>1094.43822771355</c:v>
                </c:pt>
                <c:pt idx="537">
                  <c:v>1094.43940773736</c:v>
                </c:pt>
                <c:pt idx="538">
                  <c:v>1094.44047506556</c:v>
                </c:pt>
                <c:pt idx="539">
                  <c:v>1094.44006974953</c:v>
                </c:pt>
                <c:pt idx="540">
                  <c:v>1094.43834608549</c:v>
                </c:pt>
                <c:pt idx="541">
                  <c:v>1094.43877786614</c:v>
                </c:pt>
                <c:pt idx="542">
                  <c:v>1094.43782553386</c:v>
                </c:pt>
                <c:pt idx="543">
                  <c:v>1094.43790741077</c:v>
                </c:pt>
                <c:pt idx="544">
                  <c:v>1094.43783671107</c:v>
                </c:pt>
                <c:pt idx="545">
                  <c:v>1094.43633026796</c:v>
                </c:pt>
                <c:pt idx="546">
                  <c:v>1094.43624029204</c:v>
                </c:pt>
                <c:pt idx="547">
                  <c:v>1094.43643363581</c:v>
                </c:pt>
                <c:pt idx="548">
                  <c:v>1094.43560439418</c:v>
                </c:pt>
                <c:pt idx="549">
                  <c:v>1094.43643482372</c:v>
                </c:pt>
                <c:pt idx="550">
                  <c:v>1094.43535089303</c:v>
                </c:pt>
                <c:pt idx="551">
                  <c:v>1094.43500611584</c:v>
                </c:pt>
                <c:pt idx="552">
                  <c:v>1094.43882676892</c:v>
                </c:pt>
                <c:pt idx="553">
                  <c:v>1094.43588713293</c:v>
                </c:pt>
                <c:pt idx="554">
                  <c:v>1094.43668978736</c:v>
                </c:pt>
                <c:pt idx="555">
                  <c:v>1094.43532132591</c:v>
                </c:pt>
                <c:pt idx="556">
                  <c:v>1094.4362045818</c:v>
                </c:pt>
                <c:pt idx="557">
                  <c:v>1094.43568457579</c:v>
                </c:pt>
                <c:pt idx="558">
                  <c:v>1094.43512104329</c:v>
                </c:pt>
                <c:pt idx="559">
                  <c:v>1094.43778131557</c:v>
                </c:pt>
                <c:pt idx="560">
                  <c:v>1094.43647814997</c:v>
                </c:pt>
                <c:pt idx="561">
                  <c:v>1094.43578362744</c:v>
                </c:pt>
                <c:pt idx="562">
                  <c:v>1094.43682817888</c:v>
                </c:pt>
                <c:pt idx="563">
                  <c:v>1094.43650640992</c:v>
                </c:pt>
                <c:pt idx="564">
                  <c:v>1094.43600625582</c:v>
                </c:pt>
                <c:pt idx="565">
                  <c:v>1094.43710626857</c:v>
                </c:pt>
                <c:pt idx="566">
                  <c:v>1094.43683418155</c:v>
                </c:pt>
                <c:pt idx="567">
                  <c:v>1094.4384119526</c:v>
                </c:pt>
                <c:pt idx="568">
                  <c:v>1094.43679173093</c:v>
                </c:pt>
                <c:pt idx="569">
                  <c:v>1094.43834994052</c:v>
                </c:pt>
                <c:pt idx="570">
                  <c:v>1094.43823318705</c:v>
                </c:pt>
                <c:pt idx="571">
                  <c:v>1094.43860095764</c:v>
                </c:pt>
                <c:pt idx="572">
                  <c:v>1094.43844120784</c:v>
                </c:pt>
                <c:pt idx="573">
                  <c:v>1094.43851290808</c:v>
                </c:pt>
                <c:pt idx="574">
                  <c:v>1094.43878174194</c:v>
                </c:pt>
                <c:pt idx="575">
                  <c:v>1094.43810341423</c:v>
                </c:pt>
                <c:pt idx="576">
                  <c:v>1094.43763225947</c:v>
                </c:pt>
                <c:pt idx="577">
                  <c:v>1094.43717147395</c:v>
                </c:pt>
                <c:pt idx="578">
                  <c:v>1094.43738121003</c:v>
                </c:pt>
                <c:pt idx="579">
                  <c:v>1094.43754511765</c:v>
                </c:pt>
                <c:pt idx="580">
                  <c:v>1094.43744818008</c:v>
                </c:pt>
                <c:pt idx="581">
                  <c:v>1094.43685295058</c:v>
                </c:pt>
                <c:pt idx="582">
                  <c:v>1094.43830044782</c:v>
                </c:pt>
                <c:pt idx="583">
                  <c:v>1094.4386153658</c:v>
                </c:pt>
                <c:pt idx="584">
                  <c:v>1094.4389292004</c:v>
                </c:pt>
                <c:pt idx="585">
                  <c:v>1094.43989784368</c:v>
                </c:pt>
                <c:pt idx="586">
                  <c:v>1094.43877905509</c:v>
                </c:pt>
                <c:pt idx="587">
                  <c:v>1094.43762621496</c:v>
                </c:pt>
                <c:pt idx="588">
                  <c:v>1094.4393087069</c:v>
                </c:pt>
                <c:pt idx="589">
                  <c:v>1094.43839769836</c:v>
                </c:pt>
                <c:pt idx="590">
                  <c:v>1094.43894993616</c:v>
                </c:pt>
                <c:pt idx="591">
                  <c:v>1094.43860152946</c:v>
                </c:pt>
                <c:pt idx="592">
                  <c:v>1094.43917788963</c:v>
                </c:pt>
                <c:pt idx="593">
                  <c:v>1094.4372375877</c:v>
                </c:pt>
                <c:pt idx="594">
                  <c:v>1094.43871597133</c:v>
                </c:pt>
                <c:pt idx="595">
                  <c:v>1094.43810703842</c:v>
                </c:pt>
                <c:pt idx="596">
                  <c:v>1094.43837984</c:v>
                </c:pt>
                <c:pt idx="597">
                  <c:v>1094.4383682095</c:v>
                </c:pt>
                <c:pt idx="598">
                  <c:v>1094.43847969415</c:v>
                </c:pt>
                <c:pt idx="599">
                  <c:v>1094.43830543067</c:v>
                </c:pt>
                <c:pt idx="600">
                  <c:v>1094.43800013505</c:v>
                </c:pt>
                <c:pt idx="601">
                  <c:v>1094.43817407039</c:v>
                </c:pt>
                <c:pt idx="602">
                  <c:v>1094.43845537093</c:v>
                </c:pt>
                <c:pt idx="603">
                  <c:v>1094.43869770313</c:v>
                </c:pt>
                <c:pt idx="604">
                  <c:v>1094.43811418845</c:v>
                </c:pt>
                <c:pt idx="605">
                  <c:v>1094.43819933842</c:v>
                </c:pt>
                <c:pt idx="606">
                  <c:v>1094.43828569038</c:v>
                </c:pt>
                <c:pt idx="607">
                  <c:v>1094.43870025694</c:v>
                </c:pt>
                <c:pt idx="608">
                  <c:v>1094.43882825536</c:v>
                </c:pt>
                <c:pt idx="609">
                  <c:v>1094.43911389042</c:v>
                </c:pt>
                <c:pt idx="610">
                  <c:v>1094.43855994857</c:v>
                </c:pt>
                <c:pt idx="611">
                  <c:v>1094.43909135028</c:v>
                </c:pt>
                <c:pt idx="612">
                  <c:v>1094.43867446969</c:v>
                </c:pt>
                <c:pt idx="613">
                  <c:v>1094.43851565648</c:v>
                </c:pt>
                <c:pt idx="614">
                  <c:v>1094.43820749274</c:v>
                </c:pt>
                <c:pt idx="615">
                  <c:v>1094.43825860845</c:v>
                </c:pt>
                <c:pt idx="616">
                  <c:v>1094.43785101314</c:v>
                </c:pt>
                <c:pt idx="617">
                  <c:v>1094.43788294864</c:v>
                </c:pt>
                <c:pt idx="618">
                  <c:v>1094.43779003063</c:v>
                </c:pt>
                <c:pt idx="619">
                  <c:v>1094.43761733566</c:v>
                </c:pt>
                <c:pt idx="620">
                  <c:v>1094.43799153031</c:v>
                </c:pt>
                <c:pt idx="621">
                  <c:v>1094.43838169725</c:v>
                </c:pt>
                <c:pt idx="622">
                  <c:v>1094.4382994685</c:v>
                </c:pt>
                <c:pt idx="623">
                  <c:v>1094.43768829937</c:v>
                </c:pt>
                <c:pt idx="624">
                  <c:v>1094.43843322812</c:v>
                </c:pt>
                <c:pt idx="625">
                  <c:v>1094.43790584079</c:v>
                </c:pt>
                <c:pt idx="626">
                  <c:v>1094.43796707791</c:v>
                </c:pt>
                <c:pt idx="627">
                  <c:v>1094.43764019753</c:v>
                </c:pt>
                <c:pt idx="628">
                  <c:v>1094.43800697388</c:v>
                </c:pt>
                <c:pt idx="629">
                  <c:v>1094.43798464954</c:v>
                </c:pt>
                <c:pt idx="630">
                  <c:v>1094.43823457553</c:v>
                </c:pt>
                <c:pt idx="631">
                  <c:v>1094.43805648822</c:v>
                </c:pt>
                <c:pt idx="632">
                  <c:v>1094.43815725033</c:v>
                </c:pt>
                <c:pt idx="633">
                  <c:v>1094.43747389786</c:v>
                </c:pt>
                <c:pt idx="634">
                  <c:v>1094.43830397297</c:v>
                </c:pt>
                <c:pt idx="635">
                  <c:v>1094.43798311962</c:v>
                </c:pt>
                <c:pt idx="636">
                  <c:v>1094.4377534113</c:v>
                </c:pt>
                <c:pt idx="637">
                  <c:v>1094.43755374233</c:v>
                </c:pt>
                <c:pt idx="638">
                  <c:v>1094.43798079372</c:v>
                </c:pt>
                <c:pt idx="639">
                  <c:v>1094.43794819879</c:v>
                </c:pt>
                <c:pt idx="640">
                  <c:v>1094.43780680117</c:v>
                </c:pt>
                <c:pt idx="641">
                  <c:v>1094.43787299884</c:v>
                </c:pt>
                <c:pt idx="642">
                  <c:v>1094.43765744829</c:v>
                </c:pt>
                <c:pt idx="643">
                  <c:v>1094.43780512008</c:v>
                </c:pt>
                <c:pt idx="644">
                  <c:v>1094.43737093679</c:v>
                </c:pt>
                <c:pt idx="645">
                  <c:v>1094.43734235173</c:v>
                </c:pt>
                <c:pt idx="646">
                  <c:v>1094.43712635517</c:v>
                </c:pt>
                <c:pt idx="647">
                  <c:v>1094.43740980655</c:v>
                </c:pt>
                <c:pt idx="648">
                  <c:v>1094.43698074002</c:v>
                </c:pt>
                <c:pt idx="649">
                  <c:v>1094.43695832739</c:v>
                </c:pt>
                <c:pt idx="650">
                  <c:v>1094.43687082725</c:v>
                </c:pt>
                <c:pt idx="651">
                  <c:v>1094.43696278378</c:v>
                </c:pt>
                <c:pt idx="652">
                  <c:v>1094.43695808735</c:v>
                </c:pt>
                <c:pt idx="653">
                  <c:v>1094.43700637266</c:v>
                </c:pt>
                <c:pt idx="654">
                  <c:v>1094.43686677023</c:v>
                </c:pt>
                <c:pt idx="655">
                  <c:v>1094.43686093687</c:v>
                </c:pt>
                <c:pt idx="656">
                  <c:v>1094.43678108338</c:v>
                </c:pt>
                <c:pt idx="657">
                  <c:v>1094.43688932402</c:v>
                </c:pt>
                <c:pt idx="658">
                  <c:v>1094.43706547975</c:v>
                </c:pt>
                <c:pt idx="659">
                  <c:v>1094.43708615708</c:v>
                </c:pt>
                <c:pt idx="660">
                  <c:v>1094.4372733209</c:v>
                </c:pt>
                <c:pt idx="661">
                  <c:v>1094.43719459678</c:v>
                </c:pt>
                <c:pt idx="662">
                  <c:v>1094.43732254625</c:v>
                </c:pt>
                <c:pt idx="663">
                  <c:v>1094.43718537359</c:v>
                </c:pt>
                <c:pt idx="664">
                  <c:v>1094.4371968681</c:v>
                </c:pt>
                <c:pt idx="665">
                  <c:v>1094.43706069937</c:v>
                </c:pt>
                <c:pt idx="666">
                  <c:v>1094.43749094514</c:v>
                </c:pt>
                <c:pt idx="667">
                  <c:v>1094.4376210397</c:v>
                </c:pt>
                <c:pt idx="668">
                  <c:v>1094.43746451483</c:v>
                </c:pt>
                <c:pt idx="669">
                  <c:v>1094.43729071011</c:v>
                </c:pt>
                <c:pt idx="670">
                  <c:v>1094.43756846448</c:v>
                </c:pt>
                <c:pt idx="671">
                  <c:v>1094.43747001732</c:v>
                </c:pt>
                <c:pt idx="672">
                  <c:v>1094.43762616072</c:v>
                </c:pt>
                <c:pt idx="673">
                  <c:v>1094.43761726973</c:v>
                </c:pt>
                <c:pt idx="674">
                  <c:v>1094.43753537293</c:v>
                </c:pt>
                <c:pt idx="675">
                  <c:v>1094.43741956089</c:v>
                </c:pt>
                <c:pt idx="676">
                  <c:v>1094.43749041185</c:v>
                </c:pt>
                <c:pt idx="677">
                  <c:v>1094.4374436751</c:v>
                </c:pt>
                <c:pt idx="678">
                  <c:v>1094.43742848082</c:v>
                </c:pt>
                <c:pt idx="679">
                  <c:v>1094.4374573738</c:v>
                </c:pt>
                <c:pt idx="680">
                  <c:v>1094.43751620268</c:v>
                </c:pt>
                <c:pt idx="681">
                  <c:v>1094.43753043146</c:v>
                </c:pt>
                <c:pt idx="682">
                  <c:v>1094.43736467529</c:v>
                </c:pt>
                <c:pt idx="683">
                  <c:v>1094.43731720113</c:v>
                </c:pt>
                <c:pt idx="684">
                  <c:v>1094.43733377459</c:v>
                </c:pt>
                <c:pt idx="685">
                  <c:v>1094.43726220201</c:v>
                </c:pt>
                <c:pt idx="686">
                  <c:v>1094.43726035424</c:v>
                </c:pt>
                <c:pt idx="687">
                  <c:v>1094.43728800439</c:v>
                </c:pt>
                <c:pt idx="688">
                  <c:v>1094.437324376</c:v>
                </c:pt>
                <c:pt idx="689">
                  <c:v>1094.43734324629</c:v>
                </c:pt>
                <c:pt idx="690">
                  <c:v>1094.43742475715</c:v>
                </c:pt>
                <c:pt idx="691">
                  <c:v>1094.43735176532</c:v>
                </c:pt>
                <c:pt idx="692">
                  <c:v>1094.43734187461</c:v>
                </c:pt>
                <c:pt idx="693">
                  <c:v>1094.43742643673</c:v>
                </c:pt>
                <c:pt idx="694">
                  <c:v>1094.43740863797</c:v>
                </c:pt>
                <c:pt idx="695">
                  <c:v>1094.43711106961</c:v>
                </c:pt>
                <c:pt idx="696">
                  <c:v>1094.43740424973</c:v>
                </c:pt>
                <c:pt idx="697">
                  <c:v>1094.43734881851</c:v>
                </c:pt>
                <c:pt idx="698">
                  <c:v>1094.43733582401</c:v>
                </c:pt>
                <c:pt idx="699">
                  <c:v>1094.43729774964</c:v>
                </c:pt>
                <c:pt idx="700">
                  <c:v>1094.43734795531</c:v>
                </c:pt>
                <c:pt idx="701">
                  <c:v>1094.43740498946</c:v>
                </c:pt>
                <c:pt idx="702">
                  <c:v>1094.43733277192</c:v>
                </c:pt>
                <c:pt idx="703">
                  <c:v>1094.43739704502</c:v>
                </c:pt>
                <c:pt idx="704">
                  <c:v>1094.43739211047</c:v>
                </c:pt>
                <c:pt idx="705">
                  <c:v>1094.43754842102</c:v>
                </c:pt>
                <c:pt idx="706">
                  <c:v>1094.43741624317</c:v>
                </c:pt>
                <c:pt idx="707">
                  <c:v>1094.43730503789</c:v>
                </c:pt>
                <c:pt idx="708">
                  <c:v>1094.43731370276</c:v>
                </c:pt>
                <c:pt idx="709">
                  <c:v>1094.43724822165</c:v>
                </c:pt>
                <c:pt idx="710">
                  <c:v>1094.43738464843</c:v>
                </c:pt>
                <c:pt idx="711">
                  <c:v>1094.43742453071</c:v>
                </c:pt>
                <c:pt idx="712">
                  <c:v>1094.43730271871</c:v>
                </c:pt>
                <c:pt idx="713">
                  <c:v>1094.43708090052</c:v>
                </c:pt>
                <c:pt idx="714">
                  <c:v>1094.43728638078</c:v>
                </c:pt>
                <c:pt idx="715">
                  <c:v>1094.43746040672</c:v>
                </c:pt>
                <c:pt idx="716">
                  <c:v>1094.43729870485</c:v>
                </c:pt>
                <c:pt idx="717">
                  <c:v>1094.43723872417</c:v>
                </c:pt>
                <c:pt idx="718">
                  <c:v>1094.43727152103</c:v>
                </c:pt>
                <c:pt idx="719">
                  <c:v>1094.437323343</c:v>
                </c:pt>
                <c:pt idx="720">
                  <c:v>1094.43729919986</c:v>
                </c:pt>
                <c:pt idx="721">
                  <c:v>1094.43731608943</c:v>
                </c:pt>
                <c:pt idx="722">
                  <c:v>1094.43727861148</c:v>
                </c:pt>
                <c:pt idx="723">
                  <c:v>1094.43729543136</c:v>
                </c:pt>
                <c:pt idx="724">
                  <c:v>1094.43730304632</c:v>
                </c:pt>
                <c:pt idx="725">
                  <c:v>1094.43730412719</c:v>
                </c:pt>
                <c:pt idx="726">
                  <c:v>1094.43723667544</c:v>
                </c:pt>
                <c:pt idx="727">
                  <c:v>1094.4373248186</c:v>
                </c:pt>
                <c:pt idx="728">
                  <c:v>1094.43731033096</c:v>
                </c:pt>
                <c:pt idx="729">
                  <c:v>1094.4373107794</c:v>
                </c:pt>
                <c:pt idx="730">
                  <c:v>1094.43738860691</c:v>
                </c:pt>
                <c:pt idx="731">
                  <c:v>1094.4374190628</c:v>
                </c:pt>
                <c:pt idx="732">
                  <c:v>1094.43734879515</c:v>
                </c:pt>
                <c:pt idx="733">
                  <c:v>1094.43733068495</c:v>
                </c:pt>
                <c:pt idx="734">
                  <c:v>1094.43736398767</c:v>
                </c:pt>
                <c:pt idx="735">
                  <c:v>1094.43740453881</c:v>
                </c:pt>
                <c:pt idx="736">
                  <c:v>1094.43742937763</c:v>
                </c:pt>
                <c:pt idx="737">
                  <c:v>1094.43744951677</c:v>
                </c:pt>
                <c:pt idx="738">
                  <c:v>1094.43743876388</c:v>
                </c:pt>
                <c:pt idx="739">
                  <c:v>1094.43743205331</c:v>
                </c:pt>
                <c:pt idx="740">
                  <c:v>1094.43743883118</c:v>
                </c:pt>
                <c:pt idx="741">
                  <c:v>1094.43741952736</c:v>
                </c:pt>
                <c:pt idx="742">
                  <c:v>1094.437458287</c:v>
                </c:pt>
                <c:pt idx="743">
                  <c:v>1094.43738768825</c:v>
                </c:pt>
                <c:pt idx="744">
                  <c:v>1094.43742824393</c:v>
                </c:pt>
                <c:pt idx="745">
                  <c:v>1094.43742986456</c:v>
                </c:pt>
                <c:pt idx="746">
                  <c:v>1094.43743955773</c:v>
                </c:pt>
                <c:pt idx="747">
                  <c:v>1094.43746412816</c:v>
                </c:pt>
                <c:pt idx="748">
                  <c:v>1094.43742826966</c:v>
                </c:pt>
                <c:pt idx="749">
                  <c:v>1094.43743163873</c:v>
                </c:pt>
                <c:pt idx="750">
                  <c:v>1094.43745184245</c:v>
                </c:pt>
                <c:pt idx="751">
                  <c:v>1094.43744722573</c:v>
                </c:pt>
                <c:pt idx="752">
                  <c:v>1094.43738278519</c:v>
                </c:pt>
                <c:pt idx="753">
                  <c:v>1094.43734306358</c:v>
                </c:pt>
                <c:pt idx="754">
                  <c:v>1094.4373767199</c:v>
                </c:pt>
                <c:pt idx="755">
                  <c:v>1094.43740513374</c:v>
                </c:pt>
                <c:pt idx="756">
                  <c:v>1094.43739134551</c:v>
                </c:pt>
                <c:pt idx="757">
                  <c:v>1094.43729414221</c:v>
                </c:pt>
                <c:pt idx="758">
                  <c:v>1094.4374007898</c:v>
                </c:pt>
                <c:pt idx="759">
                  <c:v>1094.43739487145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Trans!$E$2:$E$761</c:f>
              <c:numCache>
                <c:formatCode>General</c:formatCode>
                <c:ptCount val="760"/>
                <c:pt idx="0">
                  <c:v>189.214314317003</c:v>
                </c:pt>
                <c:pt idx="1">
                  <c:v>1892.14314317003</c:v>
                </c:pt>
                <c:pt idx="2">
                  <c:v>1763.93122524265</c:v>
                </c:pt>
                <c:pt idx="3">
                  <c:v>1670.28800396177</c:v>
                </c:pt>
                <c:pt idx="4">
                  <c:v>1643.81271019676</c:v>
                </c:pt>
                <c:pt idx="5">
                  <c:v>1598.36532096304</c:v>
                </c:pt>
                <c:pt idx="6">
                  <c:v>1574.0883937714</c:v>
                </c:pt>
                <c:pt idx="7">
                  <c:v>1529.36061735342</c:v>
                </c:pt>
                <c:pt idx="8">
                  <c:v>1505.4554080714</c:v>
                </c:pt>
                <c:pt idx="9">
                  <c:v>1460.27514984928</c:v>
                </c:pt>
                <c:pt idx="10">
                  <c:v>1436.26886394554</c:v>
                </c:pt>
                <c:pt idx="11">
                  <c:v>1390.35532728671</c:v>
                </c:pt>
                <c:pt idx="12">
                  <c:v>1366.08346719005</c:v>
                </c:pt>
                <c:pt idx="13">
                  <c:v>1319.36854752779</c:v>
                </c:pt>
                <c:pt idx="14">
                  <c:v>1294.76386944939</c:v>
                </c:pt>
                <c:pt idx="15">
                  <c:v>1247.24043737576</c:v>
                </c:pt>
                <c:pt idx="16">
                  <c:v>1222.27024449044</c:v>
                </c:pt>
                <c:pt idx="17">
                  <c:v>1173.94575208835</c:v>
                </c:pt>
                <c:pt idx="18">
                  <c:v>1148.58854975555</c:v>
                </c:pt>
                <c:pt idx="19">
                  <c:v>1099.46782368596</c:v>
                </c:pt>
                <c:pt idx="20">
                  <c:v>1073.70290401805</c:v>
                </c:pt>
                <c:pt idx="21">
                  <c:v>1023.78042342881</c:v>
                </c:pt>
                <c:pt idx="22">
                  <c:v>946.071571585016</c:v>
                </c:pt>
                <c:pt idx="23">
                  <c:v>847.172545365364</c:v>
                </c:pt>
                <c:pt idx="24">
                  <c:v>793.878270608213</c:v>
                </c:pt>
                <c:pt idx="25">
                  <c:v>749.692006887039</c:v>
                </c:pt>
                <c:pt idx="26">
                  <c:v>741.852197559251</c:v>
                </c:pt>
                <c:pt idx="27">
                  <c:v>741.425523010282</c:v>
                </c:pt>
                <c:pt idx="28">
                  <c:v>721.357658970285</c:v>
                </c:pt>
                <c:pt idx="29">
                  <c:v>720.770525794583</c:v>
                </c:pt>
                <c:pt idx="30">
                  <c:v>702.702459013616</c:v>
                </c:pt>
                <c:pt idx="31">
                  <c:v>702.000686556878</c:v>
                </c:pt>
                <c:pt idx="32">
                  <c:v>684.778794955588</c:v>
                </c:pt>
                <c:pt idx="33">
                  <c:v>683.986349473195</c:v>
                </c:pt>
                <c:pt idx="34">
                  <c:v>667.149300540309</c:v>
                </c:pt>
                <c:pt idx="35">
                  <c:v>666.278748982194</c:v>
                </c:pt>
                <c:pt idx="36">
                  <c:v>649.628705913155</c:v>
                </c:pt>
                <c:pt idx="37">
                  <c:v>648.699242526842</c:v>
                </c:pt>
                <c:pt idx="38">
                  <c:v>632.23293194858</c:v>
                </c:pt>
                <c:pt idx="39">
                  <c:v>631.261199204897</c:v>
                </c:pt>
                <c:pt idx="40">
                  <c:v>614.996759566805</c:v>
                </c:pt>
                <c:pt idx="41">
                  <c:v>613.984621119131</c:v>
                </c:pt>
                <c:pt idx="42">
                  <c:v>597.925932922656</c:v>
                </c:pt>
                <c:pt idx="43">
                  <c:v>599.180066577843</c:v>
                </c:pt>
                <c:pt idx="44">
                  <c:v>567.446983952892</c:v>
                </c:pt>
                <c:pt idx="45">
                  <c:v>531.286438448741</c:v>
                </c:pt>
                <c:pt idx="46">
                  <c:v>507.658820626484</c:v>
                </c:pt>
                <c:pt idx="47">
                  <c:v>488.411680606006</c:v>
                </c:pt>
                <c:pt idx="48">
                  <c:v>470.051616586503</c:v>
                </c:pt>
                <c:pt idx="49">
                  <c:v>465.803378117423</c:v>
                </c:pt>
                <c:pt idx="50">
                  <c:v>465.752905870951</c:v>
                </c:pt>
                <c:pt idx="51">
                  <c:v>457.235117316015</c:v>
                </c:pt>
                <c:pt idx="52">
                  <c:v>457.304513478105</c:v>
                </c:pt>
                <c:pt idx="53">
                  <c:v>448.404068543054</c:v>
                </c:pt>
                <c:pt idx="54">
                  <c:v>448.526653144588</c:v>
                </c:pt>
                <c:pt idx="55">
                  <c:v>439.154828389154</c:v>
                </c:pt>
                <c:pt idx="56">
                  <c:v>439.295312865839</c:v>
                </c:pt>
                <c:pt idx="57">
                  <c:v>429.596824066607</c:v>
                </c:pt>
                <c:pt idx="58">
                  <c:v>425.516225088185</c:v>
                </c:pt>
                <c:pt idx="59">
                  <c:v>425.648381407738</c:v>
                </c:pt>
                <c:pt idx="60">
                  <c:v>416.982492123364</c:v>
                </c:pt>
                <c:pt idx="61">
                  <c:v>417.074182182767</c:v>
                </c:pt>
                <c:pt idx="62">
                  <c:v>407.444421576703</c:v>
                </c:pt>
                <c:pt idx="63">
                  <c:v>398.168306835963</c:v>
                </c:pt>
                <c:pt idx="64">
                  <c:v>394.526047630947</c:v>
                </c:pt>
                <c:pt idx="65">
                  <c:v>394.788738157616</c:v>
                </c:pt>
                <c:pt idx="66">
                  <c:v>386.584521598475</c:v>
                </c:pt>
                <c:pt idx="67">
                  <c:v>384.497059143498</c:v>
                </c:pt>
                <c:pt idx="68">
                  <c:v>368.237870268901</c:v>
                </c:pt>
                <c:pt idx="69">
                  <c:v>356.062398302978</c:v>
                </c:pt>
                <c:pt idx="70">
                  <c:v>345.830904741396</c:v>
                </c:pt>
                <c:pt idx="71">
                  <c:v>342.766985770802</c:v>
                </c:pt>
                <c:pt idx="72">
                  <c:v>343.447224033932</c:v>
                </c:pt>
                <c:pt idx="73">
                  <c:v>338.938999888007</c:v>
                </c:pt>
                <c:pt idx="74">
                  <c:v>339.702775023101</c:v>
                </c:pt>
                <c:pt idx="75">
                  <c:v>331.343564402298</c:v>
                </c:pt>
                <c:pt idx="76">
                  <c:v>323.888540327081</c:v>
                </c:pt>
                <c:pt idx="77">
                  <c:v>322.072431846996</c:v>
                </c:pt>
                <c:pt idx="78">
                  <c:v>322.80407145474</c:v>
                </c:pt>
                <c:pt idx="79">
                  <c:v>314.527775356368</c:v>
                </c:pt>
                <c:pt idx="80">
                  <c:v>307.211641738277</c:v>
                </c:pt>
                <c:pt idx="81">
                  <c:v>304.911522981222</c:v>
                </c:pt>
                <c:pt idx="82">
                  <c:v>305.590105713899</c:v>
                </c:pt>
                <c:pt idx="83">
                  <c:v>298.384488031299</c:v>
                </c:pt>
                <c:pt idx="84">
                  <c:v>296.653933762503</c:v>
                </c:pt>
                <c:pt idx="85">
                  <c:v>296.32484287693</c:v>
                </c:pt>
                <c:pt idx="86">
                  <c:v>288.747276457754</c:v>
                </c:pt>
                <c:pt idx="87">
                  <c:v>287.400587336486</c:v>
                </c:pt>
                <c:pt idx="88">
                  <c:v>287.6323178307</c:v>
                </c:pt>
                <c:pt idx="89">
                  <c:v>285.90726546365</c:v>
                </c:pt>
                <c:pt idx="90">
                  <c:v>285.35574795727</c:v>
                </c:pt>
                <c:pt idx="91">
                  <c:v>276.548483035815</c:v>
                </c:pt>
                <c:pt idx="92">
                  <c:v>268.831197461715</c:v>
                </c:pt>
                <c:pt idx="93">
                  <c:v>265.544004457288</c:v>
                </c:pt>
                <c:pt idx="94">
                  <c:v>264.298549034162</c:v>
                </c:pt>
                <c:pt idx="95">
                  <c:v>264.376628779728</c:v>
                </c:pt>
                <c:pt idx="96">
                  <c:v>261.205789598795</c:v>
                </c:pt>
                <c:pt idx="97">
                  <c:v>260.333606114756</c:v>
                </c:pt>
                <c:pt idx="98">
                  <c:v>260.508377813633</c:v>
                </c:pt>
                <c:pt idx="99">
                  <c:v>253.828559864725</c:v>
                </c:pt>
                <c:pt idx="100">
                  <c:v>250.670318004501</c:v>
                </c:pt>
                <c:pt idx="101">
                  <c:v>248.451125145557</c:v>
                </c:pt>
                <c:pt idx="102">
                  <c:v>248.557780074322</c:v>
                </c:pt>
                <c:pt idx="103">
                  <c:v>242.117362419515</c:v>
                </c:pt>
                <c:pt idx="104">
                  <c:v>239.335517711132</c:v>
                </c:pt>
                <c:pt idx="105">
                  <c:v>238.418415629592</c:v>
                </c:pt>
                <c:pt idx="106">
                  <c:v>238.447635271676</c:v>
                </c:pt>
                <c:pt idx="107">
                  <c:v>234.441042629153</c:v>
                </c:pt>
                <c:pt idx="108">
                  <c:v>229.658694379313</c:v>
                </c:pt>
                <c:pt idx="109">
                  <c:v>225.904233014412</c:v>
                </c:pt>
                <c:pt idx="110">
                  <c:v>222.135267497992</c:v>
                </c:pt>
                <c:pt idx="111">
                  <c:v>221.542366376585</c:v>
                </c:pt>
                <c:pt idx="112">
                  <c:v>221.680879765845</c:v>
                </c:pt>
                <c:pt idx="113">
                  <c:v>220.515827195471</c:v>
                </c:pt>
                <c:pt idx="114">
                  <c:v>220.319915779208</c:v>
                </c:pt>
                <c:pt idx="115">
                  <c:v>214.96116182869</c:v>
                </c:pt>
                <c:pt idx="116">
                  <c:v>211.893390127336</c:v>
                </c:pt>
                <c:pt idx="117">
                  <c:v>210.871131042745</c:v>
                </c:pt>
                <c:pt idx="118">
                  <c:v>210.923980438691</c:v>
                </c:pt>
                <c:pt idx="119">
                  <c:v>209.660584908635</c:v>
                </c:pt>
                <c:pt idx="120">
                  <c:v>209.812237140456</c:v>
                </c:pt>
                <c:pt idx="121">
                  <c:v>207.687574104751</c:v>
                </c:pt>
                <c:pt idx="122">
                  <c:v>207.644529089952</c:v>
                </c:pt>
                <c:pt idx="123">
                  <c:v>203.456844289916</c:v>
                </c:pt>
                <c:pt idx="124">
                  <c:v>200.452554475015</c:v>
                </c:pt>
                <c:pt idx="125">
                  <c:v>196.445642403179</c:v>
                </c:pt>
                <c:pt idx="126">
                  <c:v>194.47227839126</c:v>
                </c:pt>
                <c:pt idx="127">
                  <c:v>193.004561356042</c:v>
                </c:pt>
                <c:pt idx="128">
                  <c:v>193.068118595633</c:v>
                </c:pt>
                <c:pt idx="129">
                  <c:v>190.343345105945</c:v>
                </c:pt>
                <c:pt idx="130">
                  <c:v>187.153751254053</c:v>
                </c:pt>
                <c:pt idx="131">
                  <c:v>184.855757057549</c:v>
                </c:pt>
                <c:pt idx="132">
                  <c:v>182.472774016796</c:v>
                </c:pt>
                <c:pt idx="133">
                  <c:v>179.979937689967</c:v>
                </c:pt>
                <c:pt idx="134">
                  <c:v>177.499843524168</c:v>
                </c:pt>
                <c:pt idx="135">
                  <c:v>176.730455538813</c:v>
                </c:pt>
                <c:pt idx="136">
                  <c:v>176.768098966366</c:v>
                </c:pt>
                <c:pt idx="137">
                  <c:v>176.390528033328</c:v>
                </c:pt>
                <c:pt idx="138">
                  <c:v>176.311433898281</c:v>
                </c:pt>
                <c:pt idx="139">
                  <c:v>173.392326561834</c:v>
                </c:pt>
                <c:pt idx="140">
                  <c:v>171.694861087438</c:v>
                </c:pt>
                <c:pt idx="141">
                  <c:v>170.727169008766</c:v>
                </c:pt>
                <c:pt idx="142">
                  <c:v>170.863688597675</c:v>
                </c:pt>
                <c:pt idx="143">
                  <c:v>170.328331225332</c:v>
                </c:pt>
                <c:pt idx="144">
                  <c:v>170.389214955768</c:v>
                </c:pt>
                <c:pt idx="145">
                  <c:v>167.928635729798</c:v>
                </c:pt>
                <c:pt idx="146">
                  <c:v>166.12664556717</c:v>
                </c:pt>
                <c:pt idx="147">
                  <c:v>163.404407348362</c:v>
                </c:pt>
                <c:pt idx="148">
                  <c:v>161.937247281184</c:v>
                </c:pt>
                <c:pt idx="149">
                  <c:v>161.084725939536</c:v>
                </c:pt>
                <c:pt idx="150">
                  <c:v>161.107601033163</c:v>
                </c:pt>
                <c:pt idx="151">
                  <c:v>159.278660996631</c:v>
                </c:pt>
                <c:pt idx="152">
                  <c:v>157.148929944776</c:v>
                </c:pt>
                <c:pt idx="153">
                  <c:v>155.431023447988</c:v>
                </c:pt>
                <c:pt idx="154">
                  <c:v>153.697138606883</c:v>
                </c:pt>
                <c:pt idx="155">
                  <c:v>152.077620532163</c:v>
                </c:pt>
                <c:pt idx="156">
                  <c:v>150.43662029641</c:v>
                </c:pt>
                <c:pt idx="157">
                  <c:v>149.169977556973</c:v>
                </c:pt>
                <c:pt idx="158">
                  <c:v>148.679814450241</c:v>
                </c:pt>
                <c:pt idx="159">
                  <c:v>148.740868759768</c:v>
                </c:pt>
                <c:pt idx="160">
                  <c:v>147.519538064668</c:v>
                </c:pt>
                <c:pt idx="161">
                  <c:v>145.663773436167</c:v>
                </c:pt>
                <c:pt idx="162">
                  <c:v>144.807394930228</c:v>
                </c:pt>
                <c:pt idx="163">
                  <c:v>144.840255090522</c:v>
                </c:pt>
                <c:pt idx="164">
                  <c:v>144.418630917122</c:v>
                </c:pt>
                <c:pt idx="165">
                  <c:v>144.517475533466</c:v>
                </c:pt>
                <c:pt idx="166">
                  <c:v>144.287148083479</c:v>
                </c:pt>
                <c:pt idx="167">
                  <c:v>144.246876219409</c:v>
                </c:pt>
                <c:pt idx="168">
                  <c:v>142.465751553485</c:v>
                </c:pt>
                <c:pt idx="169">
                  <c:v>140.693109031211</c:v>
                </c:pt>
                <c:pt idx="170">
                  <c:v>139.855351389718</c:v>
                </c:pt>
                <c:pt idx="171">
                  <c:v>139.18486114256</c:v>
                </c:pt>
                <c:pt idx="172">
                  <c:v>139.210466002707</c:v>
                </c:pt>
                <c:pt idx="173">
                  <c:v>138.006035965755</c:v>
                </c:pt>
                <c:pt idx="174">
                  <c:v>136.450097668677</c:v>
                </c:pt>
                <c:pt idx="175">
                  <c:v>135.320760493773</c:v>
                </c:pt>
                <c:pt idx="176">
                  <c:v>134.186198208988</c:v>
                </c:pt>
                <c:pt idx="177">
                  <c:v>132.9771760677</c:v>
                </c:pt>
                <c:pt idx="178">
                  <c:v>131.707956985236</c:v>
                </c:pt>
                <c:pt idx="179">
                  <c:v>130.904094402406</c:v>
                </c:pt>
                <c:pt idx="180">
                  <c:v>130.937086939695</c:v>
                </c:pt>
                <c:pt idx="181">
                  <c:v>130.46931356745</c:v>
                </c:pt>
                <c:pt idx="182">
                  <c:v>130.24479970733</c:v>
                </c:pt>
                <c:pt idx="183">
                  <c:v>129.445548659596</c:v>
                </c:pt>
                <c:pt idx="184">
                  <c:v>128.675358652595</c:v>
                </c:pt>
                <c:pt idx="185">
                  <c:v>128.736480156756</c:v>
                </c:pt>
                <c:pt idx="186">
                  <c:v>128.013613769896</c:v>
                </c:pt>
                <c:pt idx="187">
                  <c:v>127.939686741441</c:v>
                </c:pt>
                <c:pt idx="188">
                  <c:v>127.590780796035</c:v>
                </c:pt>
                <c:pt idx="189">
                  <c:v>127.506966550475</c:v>
                </c:pt>
                <c:pt idx="190">
                  <c:v>126.495776705679</c:v>
                </c:pt>
                <c:pt idx="191">
                  <c:v>125.364679676389</c:v>
                </c:pt>
                <c:pt idx="192">
                  <c:v>124.598810274297</c:v>
                </c:pt>
                <c:pt idx="193">
                  <c:v>124.722060736836</c:v>
                </c:pt>
                <c:pt idx="194">
                  <c:v>124.420287735971</c:v>
                </c:pt>
                <c:pt idx="195">
                  <c:v>124.33843320663</c:v>
                </c:pt>
                <c:pt idx="196">
                  <c:v>123.562071479964</c:v>
                </c:pt>
                <c:pt idx="197">
                  <c:v>123.0125880795</c:v>
                </c:pt>
                <c:pt idx="198">
                  <c:v>122.405276369364</c:v>
                </c:pt>
                <c:pt idx="199">
                  <c:v>122.366178189836</c:v>
                </c:pt>
                <c:pt idx="200">
                  <c:v>121.696139413666</c:v>
                </c:pt>
                <c:pt idx="201">
                  <c:v>121.419694026181</c:v>
                </c:pt>
                <c:pt idx="202">
                  <c:v>121.370683713216</c:v>
                </c:pt>
                <c:pt idx="203">
                  <c:v>120.273466368913</c:v>
                </c:pt>
                <c:pt idx="204">
                  <c:v>121.462631867198</c:v>
                </c:pt>
                <c:pt idx="205">
                  <c:v>120.70375724167</c:v>
                </c:pt>
                <c:pt idx="206">
                  <c:v>120.691576875488</c:v>
                </c:pt>
                <c:pt idx="207">
                  <c:v>120.5810170199</c:v>
                </c:pt>
                <c:pt idx="208">
                  <c:v>120.729760791763</c:v>
                </c:pt>
                <c:pt idx="209">
                  <c:v>120.532527152467</c:v>
                </c:pt>
                <c:pt idx="210">
                  <c:v>120.468670358883</c:v>
                </c:pt>
                <c:pt idx="211">
                  <c:v>120.437487067855</c:v>
                </c:pt>
                <c:pt idx="212">
                  <c:v>120.388661736659</c:v>
                </c:pt>
                <c:pt idx="213">
                  <c:v>120.230075553941</c:v>
                </c:pt>
                <c:pt idx="214">
                  <c:v>120.624706705387</c:v>
                </c:pt>
                <c:pt idx="215">
                  <c:v>120.788790809437</c:v>
                </c:pt>
                <c:pt idx="216">
                  <c:v>120.57153024763</c:v>
                </c:pt>
                <c:pt idx="217">
                  <c:v>120.741165946016</c:v>
                </c:pt>
                <c:pt idx="218">
                  <c:v>120.578607117124</c:v>
                </c:pt>
                <c:pt idx="219">
                  <c:v>120.46061540902</c:v>
                </c:pt>
                <c:pt idx="220">
                  <c:v>120.919854953254</c:v>
                </c:pt>
                <c:pt idx="221">
                  <c:v>120.984309867637</c:v>
                </c:pt>
                <c:pt idx="222">
                  <c:v>121.54510654</c:v>
                </c:pt>
                <c:pt idx="223">
                  <c:v>120.54824984278</c:v>
                </c:pt>
                <c:pt idx="224">
                  <c:v>120.045632329566</c:v>
                </c:pt>
                <c:pt idx="225">
                  <c:v>120.251530494516</c:v>
                </c:pt>
                <c:pt idx="226">
                  <c:v>120.451901439875</c:v>
                </c:pt>
                <c:pt idx="227">
                  <c:v>119.894112726879</c:v>
                </c:pt>
                <c:pt idx="228">
                  <c:v>120.198566481656</c:v>
                </c:pt>
                <c:pt idx="229">
                  <c:v>119.73794559691</c:v>
                </c:pt>
                <c:pt idx="230">
                  <c:v>119.441740890552</c:v>
                </c:pt>
                <c:pt idx="231">
                  <c:v>119.983211257284</c:v>
                </c:pt>
                <c:pt idx="232">
                  <c:v>119.662913482058</c:v>
                </c:pt>
                <c:pt idx="233">
                  <c:v>119.553440147988</c:v>
                </c:pt>
                <c:pt idx="234">
                  <c:v>119.705859174799</c:v>
                </c:pt>
                <c:pt idx="235">
                  <c:v>119.686254148231</c:v>
                </c:pt>
                <c:pt idx="236">
                  <c:v>119.078381407592</c:v>
                </c:pt>
                <c:pt idx="237">
                  <c:v>119.724692779412</c:v>
                </c:pt>
                <c:pt idx="238">
                  <c:v>119.788421276855</c:v>
                </c:pt>
                <c:pt idx="239">
                  <c:v>119.781501115615</c:v>
                </c:pt>
                <c:pt idx="240">
                  <c:v>119.836277942634</c:v>
                </c:pt>
                <c:pt idx="241">
                  <c:v>120.001496618835</c:v>
                </c:pt>
                <c:pt idx="242">
                  <c:v>119.867857438164</c:v>
                </c:pt>
                <c:pt idx="243">
                  <c:v>120.233097766292</c:v>
                </c:pt>
                <c:pt idx="244">
                  <c:v>120.143017884645</c:v>
                </c:pt>
                <c:pt idx="245">
                  <c:v>120.09381014487</c:v>
                </c:pt>
                <c:pt idx="246">
                  <c:v>120.149658961714</c:v>
                </c:pt>
                <c:pt idx="247">
                  <c:v>120.205321576731</c:v>
                </c:pt>
                <c:pt idx="248">
                  <c:v>119.771646175018</c:v>
                </c:pt>
                <c:pt idx="249">
                  <c:v>120.210288087249</c:v>
                </c:pt>
                <c:pt idx="250">
                  <c:v>120.019207941134</c:v>
                </c:pt>
                <c:pt idx="251">
                  <c:v>119.525344086459</c:v>
                </c:pt>
                <c:pt idx="252">
                  <c:v>120.184966100445</c:v>
                </c:pt>
                <c:pt idx="253">
                  <c:v>120.425650996109</c:v>
                </c:pt>
                <c:pt idx="254">
                  <c:v>120.071369266606</c:v>
                </c:pt>
                <c:pt idx="255">
                  <c:v>120.192373506311</c:v>
                </c:pt>
                <c:pt idx="256">
                  <c:v>120.19802355606</c:v>
                </c:pt>
                <c:pt idx="257">
                  <c:v>120.222596748981</c:v>
                </c:pt>
                <c:pt idx="258">
                  <c:v>120.083161633896</c:v>
                </c:pt>
                <c:pt idx="259">
                  <c:v>119.897345058533</c:v>
                </c:pt>
                <c:pt idx="260">
                  <c:v>120.085685577141</c:v>
                </c:pt>
                <c:pt idx="261">
                  <c:v>119.857963495398</c:v>
                </c:pt>
                <c:pt idx="262">
                  <c:v>120.099993250118</c:v>
                </c:pt>
                <c:pt idx="263">
                  <c:v>119.962333958402</c:v>
                </c:pt>
                <c:pt idx="264">
                  <c:v>119.958897892913</c:v>
                </c:pt>
                <c:pt idx="265">
                  <c:v>119.991952747259</c:v>
                </c:pt>
                <c:pt idx="266">
                  <c:v>119.93391832761</c:v>
                </c:pt>
                <c:pt idx="267">
                  <c:v>120.019874443402</c:v>
                </c:pt>
                <c:pt idx="268">
                  <c:v>119.880970772477</c:v>
                </c:pt>
                <c:pt idx="269">
                  <c:v>120.208018349741</c:v>
                </c:pt>
                <c:pt idx="270">
                  <c:v>119.852276786609</c:v>
                </c:pt>
                <c:pt idx="271">
                  <c:v>119.84991588503</c:v>
                </c:pt>
                <c:pt idx="272">
                  <c:v>119.669674481436</c:v>
                </c:pt>
                <c:pt idx="273">
                  <c:v>119.677794897538</c:v>
                </c:pt>
                <c:pt idx="274">
                  <c:v>119.794543251634</c:v>
                </c:pt>
                <c:pt idx="275">
                  <c:v>119.606267453868</c:v>
                </c:pt>
                <c:pt idx="276">
                  <c:v>119.544919052878</c:v>
                </c:pt>
                <c:pt idx="277">
                  <c:v>119.42009849376</c:v>
                </c:pt>
                <c:pt idx="278">
                  <c:v>119.69798409606</c:v>
                </c:pt>
                <c:pt idx="279">
                  <c:v>119.605532695022</c:v>
                </c:pt>
                <c:pt idx="280">
                  <c:v>119.771070090478</c:v>
                </c:pt>
                <c:pt idx="281">
                  <c:v>119.638172972831</c:v>
                </c:pt>
                <c:pt idx="282">
                  <c:v>119.787111970647</c:v>
                </c:pt>
                <c:pt idx="283">
                  <c:v>119.616716734765</c:v>
                </c:pt>
                <c:pt idx="284">
                  <c:v>119.856928659244</c:v>
                </c:pt>
                <c:pt idx="285">
                  <c:v>119.46343430723</c:v>
                </c:pt>
                <c:pt idx="286">
                  <c:v>119.728000364587</c:v>
                </c:pt>
                <c:pt idx="287">
                  <c:v>119.734740747703</c:v>
                </c:pt>
                <c:pt idx="288">
                  <c:v>119.696902729524</c:v>
                </c:pt>
                <c:pt idx="289">
                  <c:v>119.618389577753</c:v>
                </c:pt>
                <c:pt idx="290">
                  <c:v>119.75816502268</c:v>
                </c:pt>
                <c:pt idx="291">
                  <c:v>119.718941843837</c:v>
                </c:pt>
                <c:pt idx="292">
                  <c:v>119.799139270848</c:v>
                </c:pt>
                <c:pt idx="293">
                  <c:v>119.657941928092</c:v>
                </c:pt>
                <c:pt idx="294">
                  <c:v>119.905930281774</c:v>
                </c:pt>
                <c:pt idx="295">
                  <c:v>119.730783111899</c:v>
                </c:pt>
                <c:pt idx="296">
                  <c:v>119.691667502277</c:v>
                </c:pt>
                <c:pt idx="297">
                  <c:v>119.702160614051</c:v>
                </c:pt>
                <c:pt idx="298">
                  <c:v>119.648113107257</c:v>
                </c:pt>
                <c:pt idx="299">
                  <c:v>119.651926287552</c:v>
                </c:pt>
                <c:pt idx="300">
                  <c:v>119.609051588226</c:v>
                </c:pt>
                <c:pt idx="301">
                  <c:v>119.687415910055</c:v>
                </c:pt>
                <c:pt idx="302">
                  <c:v>119.66266715641</c:v>
                </c:pt>
                <c:pt idx="303">
                  <c:v>119.630412383261</c:v>
                </c:pt>
                <c:pt idx="304">
                  <c:v>119.745232162374</c:v>
                </c:pt>
                <c:pt idx="305">
                  <c:v>119.58620260383</c:v>
                </c:pt>
                <c:pt idx="306">
                  <c:v>119.520380894847</c:v>
                </c:pt>
                <c:pt idx="307">
                  <c:v>119.635267573181</c:v>
                </c:pt>
                <c:pt idx="308">
                  <c:v>119.739704590422</c:v>
                </c:pt>
                <c:pt idx="309">
                  <c:v>119.570614950551</c:v>
                </c:pt>
                <c:pt idx="310">
                  <c:v>119.620532541386</c:v>
                </c:pt>
                <c:pt idx="311">
                  <c:v>119.601299343242</c:v>
                </c:pt>
                <c:pt idx="312">
                  <c:v>119.453444274488</c:v>
                </c:pt>
                <c:pt idx="313">
                  <c:v>119.708182201208</c:v>
                </c:pt>
                <c:pt idx="314">
                  <c:v>119.752250978715</c:v>
                </c:pt>
                <c:pt idx="315">
                  <c:v>119.711440807102</c:v>
                </c:pt>
                <c:pt idx="316">
                  <c:v>119.72041531438</c:v>
                </c:pt>
                <c:pt idx="317">
                  <c:v>119.810656015056</c:v>
                </c:pt>
                <c:pt idx="318">
                  <c:v>119.694839224612</c:v>
                </c:pt>
                <c:pt idx="319">
                  <c:v>119.715924305234</c:v>
                </c:pt>
                <c:pt idx="320">
                  <c:v>119.726266526603</c:v>
                </c:pt>
                <c:pt idx="321">
                  <c:v>119.737213301541</c:v>
                </c:pt>
                <c:pt idx="322">
                  <c:v>119.785985135849</c:v>
                </c:pt>
                <c:pt idx="323">
                  <c:v>119.815038517221</c:v>
                </c:pt>
                <c:pt idx="324">
                  <c:v>119.855023593032</c:v>
                </c:pt>
                <c:pt idx="325">
                  <c:v>119.716520412019</c:v>
                </c:pt>
                <c:pt idx="326">
                  <c:v>119.898759567531</c:v>
                </c:pt>
                <c:pt idx="327">
                  <c:v>119.673752359166</c:v>
                </c:pt>
                <c:pt idx="328">
                  <c:v>119.835165037916</c:v>
                </c:pt>
                <c:pt idx="329">
                  <c:v>119.666611933067</c:v>
                </c:pt>
                <c:pt idx="330">
                  <c:v>119.643236854486</c:v>
                </c:pt>
                <c:pt idx="331">
                  <c:v>119.630187838151</c:v>
                </c:pt>
                <c:pt idx="332">
                  <c:v>119.692312130949</c:v>
                </c:pt>
                <c:pt idx="333">
                  <c:v>119.66238476643</c:v>
                </c:pt>
                <c:pt idx="334">
                  <c:v>119.67408348025</c:v>
                </c:pt>
                <c:pt idx="335">
                  <c:v>119.625421046542</c:v>
                </c:pt>
                <c:pt idx="336">
                  <c:v>119.725684484946</c:v>
                </c:pt>
                <c:pt idx="337">
                  <c:v>119.634132070855</c:v>
                </c:pt>
                <c:pt idx="338">
                  <c:v>119.700070487821</c:v>
                </c:pt>
                <c:pt idx="339">
                  <c:v>119.662912765954</c:v>
                </c:pt>
                <c:pt idx="340">
                  <c:v>119.69957187189</c:v>
                </c:pt>
                <c:pt idx="341">
                  <c:v>119.719970464851</c:v>
                </c:pt>
                <c:pt idx="342">
                  <c:v>119.682201975031</c:v>
                </c:pt>
                <c:pt idx="343">
                  <c:v>119.686141424361</c:v>
                </c:pt>
                <c:pt idx="344">
                  <c:v>119.674812655165</c:v>
                </c:pt>
                <c:pt idx="345">
                  <c:v>119.777644304616</c:v>
                </c:pt>
                <c:pt idx="346">
                  <c:v>119.777890093416</c:v>
                </c:pt>
                <c:pt idx="347">
                  <c:v>119.704311448863</c:v>
                </c:pt>
                <c:pt idx="348">
                  <c:v>119.750516183958</c:v>
                </c:pt>
                <c:pt idx="349">
                  <c:v>119.840373313326</c:v>
                </c:pt>
                <c:pt idx="350">
                  <c:v>119.757108073573</c:v>
                </c:pt>
                <c:pt idx="351">
                  <c:v>119.753550107779</c:v>
                </c:pt>
                <c:pt idx="352">
                  <c:v>119.722516909997</c:v>
                </c:pt>
                <c:pt idx="353">
                  <c:v>119.76730083013</c:v>
                </c:pt>
                <c:pt idx="354">
                  <c:v>119.729923650987</c:v>
                </c:pt>
                <c:pt idx="355">
                  <c:v>119.788450923852</c:v>
                </c:pt>
                <c:pt idx="356">
                  <c:v>119.760433844102</c:v>
                </c:pt>
                <c:pt idx="357">
                  <c:v>119.71879792408</c:v>
                </c:pt>
                <c:pt idx="358">
                  <c:v>119.786975922371</c:v>
                </c:pt>
                <c:pt idx="359">
                  <c:v>119.784587600919</c:v>
                </c:pt>
                <c:pt idx="360">
                  <c:v>119.77833128772</c:v>
                </c:pt>
                <c:pt idx="361">
                  <c:v>119.71693383476</c:v>
                </c:pt>
                <c:pt idx="362">
                  <c:v>119.734436721468</c:v>
                </c:pt>
                <c:pt idx="363">
                  <c:v>119.836671281808</c:v>
                </c:pt>
                <c:pt idx="364">
                  <c:v>119.768841371674</c:v>
                </c:pt>
                <c:pt idx="365">
                  <c:v>119.661132151032</c:v>
                </c:pt>
                <c:pt idx="366">
                  <c:v>119.738577255166</c:v>
                </c:pt>
                <c:pt idx="367">
                  <c:v>119.750617278879</c:v>
                </c:pt>
                <c:pt idx="368">
                  <c:v>119.720007529077</c:v>
                </c:pt>
                <c:pt idx="369">
                  <c:v>119.693804969854</c:v>
                </c:pt>
                <c:pt idx="370">
                  <c:v>119.709466421555</c:v>
                </c:pt>
                <c:pt idx="371">
                  <c:v>119.699471322678</c:v>
                </c:pt>
                <c:pt idx="372">
                  <c:v>119.693071015536</c:v>
                </c:pt>
                <c:pt idx="373">
                  <c:v>119.709800825469</c:v>
                </c:pt>
                <c:pt idx="374">
                  <c:v>119.743610834532</c:v>
                </c:pt>
                <c:pt idx="375">
                  <c:v>119.70637797032</c:v>
                </c:pt>
                <c:pt idx="376">
                  <c:v>119.693704965138</c:v>
                </c:pt>
                <c:pt idx="377">
                  <c:v>119.705534553191</c:v>
                </c:pt>
                <c:pt idx="378">
                  <c:v>119.695177446176</c:v>
                </c:pt>
                <c:pt idx="379">
                  <c:v>119.690326948196</c:v>
                </c:pt>
                <c:pt idx="380">
                  <c:v>119.654016572451</c:v>
                </c:pt>
                <c:pt idx="381">
                  <c:v>119.661000258289</c:v>
                </c:pt>
                <c:pt idx="382">
                  <c:v>119.674023870022</c:v>
                </c:pt>
                <c:pt idx="383">
                  <c:v>119.673787088598</c:v>
                </c:pt>
                <c:pt idx="384">
                  <c:v>119.649179836126</c:v>
                </c:pt>
                <c:pt idx="385">
                  <c:v>119.64039764783</c:v>
                </c:pt>
                <c:pt idx="386">
                  <c:v>119.644692050069</c:v>
                </c:pt>
                <c:pt idx="387">
                  <c:v>119.659505727737</c:v>
                </c:pt>
                <c:pt idx="388">
                  <c:v>119.630038105187</c:v>
                </c:pt>
                <c:pt idx="389">
                  <c:v>119.638086106934</c:v>
                </c:pt>
                <c:pt idx="390">
                  <c:v>119.667987159913</c:v>
                </c:pt>
                <c:pt idx="391">
                  <c:v>119.647052845854</c:v>
                </c:pt>
                <c:pt idx="392">
                  <c:v>119.642242111204</c:v>
                </c:pt>
                <c:pt idx="393">
                  <c:v>119.624299014666</c:v>
                </c:pt>
                <c:pt idx="394">
                  <c:v>119.645944345431</c:v>
                </c:pt>
                <c:pt idx="395">
                  <c:v>119.643600457151</c:v>
                </c:pt>
                <c:pt idx="396">
                  <c:v>119.645985763372</c:v>
                </c:pt>
                <c:pt idx="397">
                  <c:v>119.632819425467</c:v>
                </c:pt>
                <c:pt idx="398">
                  <c:v>119.62295290762</c:v>
                </c:pt>
                <c:pt idx="399">
                  <c:v>119.61988116601</c:v>
                </c:pt>
                <c:pt idx="400">
                  <c:v>119.64085477454</c:v>
                </c:pt>
                <c:pt idx="401">
                  <c:v>119.614300856895</c:v>
                </c:pt>
                <c:pt idx="402">
                  <c:v>119.687842979586</c:v>
                </c:pt>
                <c:pt idx="403">
                  <c:v>119.640208084946</c:v>
                </c:pt>
                <c:pt idx="404">
                  <c:v>119.661956426543</c:v>
                </c:pt>
                <c:pt idx="405">
                  <c:v>119.658099479379</c:v>
                </c:pt>
                <c:pt idx="406">
                  <c:v>119.645033016253</c:v>
                </c:pt>
                <c:pt idx="407">
                  <c:v>119.63009478802</c:v>
                </c:pt>
                <c:pt idx="408">
                  <c:v>119.649912875953</c:v>
                </c:pt>
                <c:pt idx="409">
                  <c:v>119.621150227455</c:v>
                </c:pt>
                <c:pt idx="410">
                  <c:v>119.630401078206</c:v>
                </c:pt>
                <c:pt idx="411">
                  <c:v>119.63106916518</c:v>
                </c:pt>
                <c:pt idx="412">
                  <c:v>119.641115994664</c:v>
                </c:pt>
                <c:pt idx="413">
                  <c:v>119.617019832817</c:v>
                </c:pt>
                <c:pt idx="414">
                  <c:v>119.608160976625</c:v>
                </c:pt>
                <c:pt idx="415">
                  <c:v>119.617076881386</c:v>
                </c:pt>
                <c:pt idx="416">
                  <c:v>119.644768628474</c:v>
                </c:pt>
                <c:pt idx="417">
                  <c:v>119.637579172363</c:v>
                </c:pt>
                <c:pt idx="418">
                  <c:v>119.629373029685</c:v>
                </c:pt>
                <c:pt idx="419">
                  <c:v>119.655011287825</c:v>
                </c:pt>
                <c:pt idx="420">
                  <c:v>119.652100043171</c:v>
                </c:pt>
                <c:pt idx="421">
                  <c:v>119.660335476399</c:v>
                </c:pt>
                <c:pt idx="422">
                  <c:v>119.668786559833</c:v>
                </c:pt>
                <c:pt idx="423">
                  <c:v>119.654995380716</c:v>
                </c:pt>
                <c:pt idx="424">
                  <c:v>119.667998198251</c:v>
                </c:pt>
                <c:pt idx="425">
                  <c:v>119.659094548157</c:v>
                </c:pt>
                <c:pt idx="426">
                  <c:v>119.664524948487</c:v>
                </c:pt>
                <c:pt idx="427">
                  <c:v>119.666510620991</c:v>
                </c:pt>
                <c:pt idx="428">
                  <c:v>119.660403520744</c:v>
                </c:pt>
                <c:pt idx="429">
                  <c:v>119.678068453553</c:v>
                </c:pt>
                <c:pt idx="430">
                  <c:v>119.669061327938</c:v>
                </c:pt>
                <c:pt idx="431">
                  <c:v>119.679755454673</c:v>
                </c:pt>
                <c:pt idx="432">
                  <c:v>119.670077767878</c:v>
                </c:pt>
                <c:pt idx="433">
                  <c:v>119.685489041454</c:v>
                </c:pt>
                <c:pt idx="434">
                  <c:v>119.671615563508</c:v>
                </c:pt>
                <c:pt idx="435">
                  <c:v>119.691244701058</c:v>
                </c:pt>
                <c:pt idx="436">
                  <c:v>119.688522950077</c:v>
                </c:pt>
                <c:pt idx="437">
                  <c:v>119.685803837401</c:v>
                </c:pt>
                <c:pt idx="438">
                  <c:v>119.688297303523</c:v>
                </c:pt>
                <c:pt idx="439">
                  <c:v>119.680417268754</c:v>
                </c:pt>
                <c:pt idx="440">
                  <c:v>119.681613452199</c:v>
                </c:pt>
                <c:pt idx="441">
                  <c:v>119.6993966484</c:v>
                </c:pt>
                <c:pt idx="442">
                  <c:v>119.682279692206</c:v>
                </c:pt>
                <c:pt idx="443">
                  <c:v>119.694844352853</c:v>
                </c:pt>
                <c:pt idx="444">
                  <c:v>119.683288881702</c:v>
                </c:pt>
                <c:pt idx="445">
                  <c:v>119.682322134141</c:v>
                </c:pt>
                <c:pt idx="446">
                  <c:v>119.695352026547</c:v>
                </c:pt>
                <c:pt idx="447">
                  <c:v>119.683498468537</c:v>
                </c:pt>
                <c:pt idx="448">
                  <c:v>119.675293812897</c:v>
                </c:pt>
                <c:pt idx="449">
                  <c:v>119.676483114675</c:v>
                </c:pt>
                <c:pt idx="450">
                  <c:v>119.682157286378</c:v>
                </c:pt>
                <c:pt idx="451">
                  <c:v>119.677476566256</c:v>
                </c:pt>
                <c:pt idx="452">
                  <c:v>119.677712640406</c:v>
                </c:pt>
                <c:pt idx="453">
                  <c:v>119.679180761174</c:v>
                </c:pt>
                <c:pt idx="454">
                  <c:v>119.67367426047</c:v>
                </c:pt>
                <c:pt idx="455">
                  <c:v>119.674737556361</c:v>
                </c:pt>
                <c:pt idx="456">
                  <c:v>119.680848264547</c:v>
                </c:pt>
                <c:pt idx="457">
                  <c:v>119.677723429084</c:v>
                </c:pt>
                <c:pt idx="458">
                  <c:v>119.681617509868</c:v>
                </c:pt>
                <c:pt idx="459">
                  <c:v>119.68089979838</c:v>
                </c:pt>
                <c:pt idx="460">
                  <c:v>119.679053393104</c:v>
                </c:pt>
                <c:pt idx="461">
                  <c:v>119.678824724246</c:v>
                </c:pt>
                <c:pt idx="462">
                  <c:v>119.683422373253</c:v>
                </c:pt>
                <c:pt idx="463">
                  <c:v>119.683337015648</c:v>
                </c:pt>
                <c:pt idx="464">
                  <c:v>119.684503627537</c:v>
                </c:pt>
                <c:pt idx="465">
                  <c:v>119.676601182839</c:v>
                </c:pt>
                <c:pt idx="466">
                  <c:v>119.665864095574</c:v>
                </c:pt>
                <c:pt idx="467">
                  <c:v>119.678045570908</c:v>
                </c:pt>
                <c:pt idx="468">
                  <c:v>119.67026046419</c:v>
                </c:pt>
                <c:pt idx="469">
                  <c:v>119.680068513524</c:v>
                </c:pt>
                <c:pt idx="470">
                  <c:v>119.677781379739</c:v>
                </c:pt>
                <c:pt idx="471">
                  <c:v>119.681434321783</c:v>
                </c:pt>
                <c:pt idx="472">
                  <c:v>119.683187566856</c:v>
                </c:pt>
                <c:pt idx="473">
                  <c:v>119.675195235243</c:v>
                </c:pt>
                <c:pt idx="474">
                  <c:v>119.678757171542</c:v>
                </c:pt>
                <c:pt idx="475">
                  <c:v>119.678112900648</c:v>
                </c:pt>
                <c:pt idx="476">
                  <c:v>119.676443435649</c:v>
                </c:pt>
                <c:pt idx="477">
                  <c:v>119.67356764813</c:v>
                </c:pt>
                <c:pt idx="478">
                  <c:v>119.673464616899</c:v>
                </c:pt>
                <c:pt idx="479">
                  <c:v>119.667520198188</c:v>
                </c:pt>
                <c:pt idx="480">
                  <c:v>119.673819004006</c:v>
                </c:pt>
                <c:pt idx="481">
                  <c:v>119.67783459341</c:v>
                </c:pt>
                <c:pt idx="482">
                  <c:v>119.67440661565</c:v>
                </c:pt>
                <c:pt idx="483">
                  <c:v>119.674572944759</c:v>
                </c:pt>
                <c:pt idx="484">
                  <c:v>119.672448779069</c:v>
                </c:pt>
                <c:pt idx="485">
                  <c:v>119.676503447162</c:v>
                </c:pt>
                <c:pt idx="486">
                  <c:v>119.673255780231</c:v>
                </c:pt>
                <c:pt idx="487">
                  <c:v>119.673893594668</c:v>
                </c:pt>
                <c:pt idx="488">
                  <c:v>119.672485288647</c:v>
                </c:pt>
                <c:pt idx="489">
                  <c:v>119.668760560638</c:v>
                </c:pt>
                <c:pt idx="490">
                  <c:v>119.666766488689</c:v>
                </c:pt>
                <c:pt idx="491">
                  <c:v>119.670455617871</c:v>
                </c:pt>
                <c:pt idx="492">
                  <c:v>119.667065160018</c:v>
                </c:pt>
                <c:pt idx="493">
                  <c:v>119.66897414278</c:v>
                </c:pt>
                <c:pt idx="494">
                  <c:v>119.667357983351</c:v>
                </c:pt>
                <c:pt idx="495">
                  <c:v>119.667927917863</c:v>
                </c:pt>
                <c:pt idx="496">
                  <c:v>119.667297989545</c:v>
                </c:pt>
                <c:pt idx="497">
                  <c:v>119.668585393629</c:v>
                </c:pt>
                <c:pt idx="498">
                  <c:v>119.670818970806</c:v>
                </c:pt>
                <c:pt idx="499">
                  <c:v>119.665365068182</c:v>
                </c:pt>
                <c:pt idx="500">
                  <c:v>119.668960296553</c:v>
                </c:pt>
                <c:pt idx="501">
                  <c:v>119.672057993424</c:v>
                </c:pt>
                <c:pt idx="502">
                  <c:v>119.666559975039</c:v>
                </c:pt>
                <c:pt idx="503">
                  <c:v>119.670374397556</c:v>
                </c:pt>
                <c:pt idx="504">
                  <c:v>119.667307659145</c:v>
                </c:pt>
                <c:pt idx="505">
                  <c:v>119.666658385489</c:v>
                </c:pt>
                <c:pt idx="506">
                  <c:v>119.669244766181</c:v>
                </c:pt>
                <c:pt idx="507">
                  <c:v>119.667604781098</c:v>
                </c:pt>
                <c:pt idx="508">
                  <c:v>119.668586198488</c:v>
                </c:pt>
                <c:pt idx="509">
                  <c:v>119.667802881945</c:v>
                </c:pt>
                <c:pt idx="510">
                  <c:v>119.671704981293</c:v>
                </c:pt>
                <c:pt idx="511">
                  <c:v>119.674967607555</c:v>
                </c:pt>
                <c:pt idx="512">
                  <c:v>119.670912024663</c:v>
                </c:pt>
                <c:pt idx="513">
                  <c:v>119.668492935157</c:v>
                </c:pt>
                <c:pt idx="514">
                  <c:v>119.667691332798</c:v>
                </c:pt>
                <c:pt idx="515">
                  <c:v>119.669774927951</c:v>
                </c:pt>
                <c:pt idx="516">
                  <c:v>119.66993820966</c:v>
                </c:pt>
                <c:pt idx="517">
                  <c:v>119.668721847142</c:v>
                </c:pt>
                <c:pt idx="518">
                  <c:v>119.670145966943</c:v>
                </c:pt>
                <c:pt idx="519">
                  <c:v>119.670925344381</c:v>
                </c:pt>
                <c:pt idx="520">
                  <c:v>119.67009852125</c:v>
                </c:pt>
                <c:pt idx="521">
                  <c:v>119.669842887105</c:v>
                </c:pt>
                <c:pt idx="522">
                  <c:v>119.668977466612</c:v>
                </c:pt>
                <c:pt idx="523">
                  <c:v>119.670122730448</c:v>
                </c:pt>
                <c:pt idx="524">
                  <c:v>119.672834806734</c:v>
                </c:pt>
                <c:pt idx="525">
                  <c:v>119.670157878312</c:v>
                </c:pt>
                <c:pt idx="526">
                  <c:v>119.669167595366</c:v>
                </c:pt>
                <c:pt idx="527">
                  <c:v>119.670013020887</c:v>
                </c:pt>
                <c:pt idx="528">
                  <c:v>119.667757727618</c:v>
                </c:pt>
                <c:pt idx="529">
                  <c:v>119.669112136353</c:v>
                </c:pt>
                <c:pt idx="530">
                  <c:v>119.668105470344</c:v>
                </c:pt>
                <c:pt idx="531">
                  <c:v>119.668955869226</c:v>
                </c:pt>
                <c:pt idx="532">
                  <c:v>119.6721225408</c:v>
                </c:pt>
                <c:pt idx="533">
                  <c:v>119.669444656811</c:v>
                </c:pt>
                <c:pt idx="534">
                  <c:v>119.670810835358</c:v>
                </c:pt>
                <c:pt idx="535">
                  <c:v>119.670570234623</c:v>
                </c:pt>
                <c:pt idx="536">
                  <c:v>119.670546092058</c:v>
                </c:pt>
                <c:pt idx="537">
                  <c:v>119.671726115864</c:v>
                </c:pt>
                <c:pt idx="538">
                  <c:v>119.672793444071</c:v>
                </c:pt>
                <c:pt idx="539">
                  <c:v>119.67238812804</c:v>
                </c:pt>
                <c:pt idx="540">
                  <c:v>119.67066446399</c:v>
                </c:pt>
                <c:pt idx="541">
                  <c:v>119.671096244644</c:v>
                </c:pt>
                <c:pt idx="542">
                  <c:v>119.670143912361</c:v>
                </c:pt>
                <c:pt idx="543">
                  <c:v>119.670225789272</c:v>
                </c:pt>
                <c:pt idx="544">
                  <c:v>119.670155089579</c:v>
                </c:pt>
                <c:pt idx="545">
                  <c:v>119.668648646461</c:v>
                </c:pt>
                <c:pt idx="546">
                  <c:v>119.668558670547</c:v>
                </c:pt>
                <c:pt idx="547">
                  <c:v>119.668752014313</c:v>
                </c:pt>
                <c:pt idx="548">
                  <c:v>119.667922772685</c:v>
                </c:pt>
                <c:pt idx="549">
                  <c:v>119.668753202219</c:v>
                </c:pt>
                <c:pt idx="550">
                  <c:v>119.667669271537</c:v>
                </c:pt>
                <c:pt idx="551">
                  <c:v>119.667324494347</c:v>
                </c:pt>
                <c:pt idx="552">
                  <c:v>119.671145147424</c:v>
                </c:pt>
                <c:pt idx="553">
                  <c:v>119.668205511432</c:v>
                </c:pt>
                <c:pt idx="554">
                  <c:v>119.669008165869</c:v>
                </c:pt>
                <c:pt idx="555">
                  <c:v>119.667639704418</c:v>
                </c:pt>
                <c:pt idx="556">
                  <c:v>119.668522960302</c:v>
                </c:pt>
                <c:pt idx="557">
                  <c:v>119.668002954298</c:v>
                </c:pt>
                <c:pt idx="558">
                  <c:v>119.667439421791</c:v>
                </c:pt>
                <c:pt idx="559">
                  <c:v>119.670099694071</c:v>
                </c:pt>
                <c:pt idx="560">
                  <c:v>119.668796528471</c:v>
                </c:pt>
                <c:pt idx="561">
                  <c:v>119.668102005942</c:v>
                </c:pt>
                <c:pt idx="562">
                  <c:v>119.66914655738</c:v>
                </c:pt>
                <c:pt idx="563">
                  <c:v>119.668824788425</c:v>
                </c:pt>
                <c:pt idx="564">
                  <c:v>119.66832463433</c:v>
                </c:pt>
                <c:pt idx="565">
                  <c:v>119.669424647079</c:v>
                </c:pt>
                <c:pt idx="566">
                  <c:v>119.669152560058</c:v>
                </c:pt>
                <c:pt idx="567">
                  <c:v>119.670730331102</c:v>
                </c:pt>
                <c:pt idx="568">
                  <c:v>119.669110109433</c:v>
                </c:pt>
                <c:pt idx="569">
                  <c:v>119.67066831902</c:v>
                </c:pt>
                <c:pt idx="570">
                  <c:v>119.670551565553</c:v>
                </c:pt>
                <c:pt idx="571">
                  <c:v>119.670919336147</c:v>
                </c:pt>
                <c:pt idx="572">
                  <c:v>119.670759586344</c:v>
                </c:pt>
                <c:pt idx="573">
                  <c:v>119.670831286589</c:v>
                </c:pt>
                <c:pt idx="574">
                  <c:v>119.671100120449</c:v>
                </c:pt>
                <c:pt idx="575">
                  <c:v>119.670421792736</c:v>
                </c:pt>
                <c:pt idx="576">
                  <c:v>119.669950637976</c:v>
                </c:pt>
                <c:pt idx="577">
                  <c:v>119.669489852457</c:v>
                </c:pt>
                <c:pt idx="578">
                  <c:v>119.669699588531</c:v>
                </c:pt>
                <c:pt idx="579">
                  <c:v>119.669863496152</c:v>
                </c:pt>
                <c:pt idx="580">
                  <c:v>119.669766558589</c:v>
                </c:pt>
                <c:pt idx="581">
                  <c:v>119.669171329085</c:v>
                </c:pt>
                <c:pt idx="582">
                  <c:v>119.670618826328</c:v>
                </c:pt>
                <c:pt idx="583">
                  <c:v>119.670933744309</c:v>
                </c:pt>
                <c:pt idx="584">
                  <c:v>119.671247578903</c:v>
                </c:pt>
                <c:pt idx="585">
                  <c:v>119.67221622218</c:v>
                </c:pt>
                <c:pt idx="586">
                  <c:v>119.671097433598</c:v>
                </c:pt>
                <c:pt idx="587">
                  <c:v>119.669944593461</c:v>
                </c:pt>
                <c:pt idx="588">
                  <c:v>119.671627085405</c:v>
                </c:pt>
                <c:pt idx="589">
                  <c:v>119.670716076862</c:v>
                </c:pt>
                <c:pt idx="590">
                  <c:v>119.671268314663</c:v>
                </c:pt>
                <c:pt idx="591">
                  <c:v>119.670919907968</c:v>
                </c:pt>
                <c:pt idx="592">
                  <c:v>119.67149626813</c:v>
                </c:pt>
                <c:pt idx="593">
                  <c:v>119.669555966209</c:v>
                </c:pt>
                <c:pt idx="594">
                  <c:v>119.671034349834</c:v>
                </c:pt>
                <c:pt idx="595">
                  <c:v>119.670425416928</c:v>
                </c:pt>
                <c:pt idx="596">
                  <c:v>119.670698218504</c:v>
                </c:pt>
                <c:pt idx="597">
                  <c:v>119.670686588005</c:v>
                </c:pt>
                <c:pt idx="598">
                  <c:v>119.670798072655</c:v>
                </c:pt>
                <c:pt idx="599">
                  <c:v>119.670623809176</c:v>
                </c:pt>
                <c:pt idx="600">
                  <c:v>119.670318513556</c:v>
                </c:pt>
                <c:pt idx="601">
                  <c:v>119.670492448891</c:v>
                </c:pt>
                <c:pt idx="602">
                  <c:v>119.67077374943</c:v>
                </c:pt>
                <c:pt idx="603">
                  <c:v>119.671016081633</c:v>
                </c:pt>
                <c:pt idx="604">
                  <c:v>119.670432566952</c:v>
                </c:pt>
                <c:pt idx="605">
                  <c:v>119.670517716921</c:v>
                </c:pt>
                <c:pt idx="606">
                  <c:v>119.670604068887</c:v>
                </c:pt>
                <c:pt idx="607">
                  <c:v>119.671018635447</c:v>
                </c:pt>
                <c:pt idx="608">
                  <c:v>119.671146633863</c:v>
                </c:pt>
                <c:pt idx="609">
                  <c:v>119.671432268925</c:v>
                </c:pt>
                <c:pt idx="610">
                  <c:v>119.670878327072</c:v>
                </c:pt>
                <c:pt idx="611">
                  <c:v>119.671409728781</c:v>
                </c:pt>
                <c:pt idx="612">
                  <c:v>119.670992848191</c:v>
                </c:pt>
                <c:pt idx="613">
                  <c:v>119.67083403499</c:v>
                </c:pt>
                <c:pt idx="614">
                  <c:v>119.670525871242</c:v>
                </c:pt>
                <c:pt idx="615">
                  <c:v>119.67057698695</c:v>
                </c:pt>
                <c:pt idx="616">
                  <c:v>119.670169391642</c:v>
                </c:pt>
                <c:pt idx="617">
                  <c:v>119.670201327145</c:v>
                </c:pt>
                <c:pt idx="618">
                  <c:v>119.670108409132</c:v>
                </c:pt>
                <c:pt idx="619">
                  <c:v>119.66993571417</c:v>
                </c:pt>
                <c:pt idx="620">
                  <c:v>119.670309908813</c:v>
                </c:pt>
                <c:pt idx="621">
                  <c:v>119.670700075754</c:v>
                </c:pt>
                <c:pt idx="622">
                  <c:v>119.670617847005</c:v>
                </c:pt>
                <c:pt idx="623">
                  <c:v>119.670006677869</c:v>
                </c:pt>
                <c:pt idx="624">
                  <c:v>119.670751606621</c:v>
                </c:pt>
                <c:pt idx="625">
                  <c:v>119.67022421929</c:v>
                </c:pt>
                <c:pt idx="626">
                  <c:v>119.670285456415</c:v>
                </c:pt>
                <c:pt idx="627">
                  <c:v>119.669958576032</c:v>
                </c:pt>
                <c:pt idx="628">
                  <c:v>119.670325352388</c:v>
                </c:pt>
                <c:pt idx="629">
                  <c:v>119.670303028042</c:v>
                </c:pt>
                <c:pt idx="630">
                  <c:v>119.670552954031</c:v>
                </c:pt>
                <c:pt idx="631">
                  <c:v>119.670374866726</c:v>
                </c:pt>
                <c:pt idx="632">
                  <c:v>119.670475628836</c:v>
                </c:pt>
                <c:pt idx="633">
                  <c:v>119.669792276362</c:v>
                </c:pt>
                <c:pt idx="634">
                  <c:v>119.670622351471</c:v>
                </c:pt>
                <c:pt idx="635">
                  <c:v>119.670301498127</c:v>
                </c:pt>
                <c:pt idx="636">
                  <c:v>119.6700717898</c:v>
                </c:pt>
                <c:pt idx="637">
                  <c:v>119.669872120831</c:v>
                </c:pt>
                <c:pt idx="638">
                  <c:v>119.670299172227</c:v>
                </c:pt>
                <c:pt idx="639">
                  <c:v>119.6702665773</c:v>
                </c:pt>
                <c:pt idx="640">
                  <c:v>119.670125179675</c:v>
                </c:pt>
                <c:pt idx="641">
                  <c:v>119.670191377344</c:v>
                </c:pt>
                <c:pt idx="642">
                  <c:v>119.669975826799</c:v>
                </c:pt>
                <c:pt idx="643">
                  <c:v>119.670123498589</c:v>
                </c:pt>
                <c:pt idx="644">
                  <c:v>119.669689315298</c:v>
                </c:pt>
                <c:pt idx="645">
                  <c:v>119.669660730234</c:v>
                </c:pt>
                <c:pt idx="646">
                  <c:v>119.669444733679</c:v>
                </c:pt>
                <c:pt idx="647">
                  <c:v>119.669728185057</c:v>
                </c:pt>
                <c:pt idx="648">
                  <c:v>119.669299118527</c:v>
                </c:pt>
                <c:pt idx="649">
                  <c:v>119.669276705896</c:v>
                </c:pt>
                <c:pt idx="650">
                  <c:v>119.669189205754</c:v>
                </c:pt>
                <c:pt idx="651">
                  <c:v>119.669281162284</c:v>
                </c:pt>
                <c:pt idx="652">
                  <c:v>119.669276465854</c:v>
                </c:pt>
                <c:pt idx="653">
                  <c:v>119.669324751164</c:v>
                </c:pt>
                <c:pt idx="654">
                  <c:v>119.669185148738</c:v>
                </c:pt>
                <c:pt idx="655">
                  <c:v>119.669179315374</c:v>
                </c:pt>
                <c:pt idx="656">
                  <c:v>119.669099461881</c:v>
                </c:pt>
                <c:pt idx="657">
                  <c:v>119.669207702519</c:v>
                </c:pt>
                <c:pt idx="658">
                  <c:v>119.669383858253</c:v>
                </c:pt>
                <c:pt idx="659">
                  <c:v>119.669404535587</c:v>
                </c:pt>
                <c:pt idx="660">
                  <c:v>119.669591699406</c:v>
                </c:pt>
                <c:pt idx="661">
                  <c:v>119.669512975287</c:v>
                </c:pt>
                <c:pt idx="662">
                  <c:v>119.669640924759</c:v>
                </c:pt>
                <c:pt idx="663">
                  <c:v>119.669503752098</c:v>
                </c:pt>
                <c:pt idx="664">
                  <c:v>119.669515246605</c:v>
                </c:pt>
                <c:pt idx="665">
                  <c:v>119.669379077879</c:v>
                </c:pt>
                <c:pt idx="666">
                  <c:v>119.66980932364</c:v>
                </c:pt>
                <c:pt idx="667">
                  <c:v>119.669939418206</c:v>
                </c:pt>
                <c:pt idx="668">
                  <c:v>119.669782893336</c:v>
                </c:pt>
                <c:pt idx="669">
                  <c:v>119.669609088614</c:v>
                </c:pt>
                <c:pt idx="670">
                  <c:v>119.66988684298</c:v>
                </c:pt>
                <c:pt idx="671">
                  <c:v>119.669788395821</c:v>
                </c:pt>
                <c:pt idx="672">
                  <c:v>119.669944539226</c:v>
                </c:pt>
                <c:pt idx="673">
                  <c:v>119.669935648237</c:v>
                </c:pt>
                <c:pt idx="674">
                  <c:v>119.669853751439</c:v>
                </c:pt>
                <c:pt idx="675">
                  <c:v>119.669737939397</c:v>
                </c:pt>
                <c:pt idx="676">
                  <c:v>119.66980879035</c:v>
                </c:pt>
                <c:pt idx="677">
                  <c:v>119.669762053606</c:v>
                </c:pt>
                <c:pt idx="678">
                  <c:v>119.669746859326</c:v>
                </c:pt>
                <c:pt idx="679">
                  <c:v>119.669775752306</c:v>
                </c:pt>
                <c:pt idx="680">
                  <c:v>119.669834581187</c:v>
                </c:pt>
                <c:pt idx="681">
                  <c:v>119.669848809969</c:v>
                </c:pt>
                <c:pt idx="682">
                  <c:v>119.669683053789</c:v>
                </c:pt>
                <c:pt idx="683">
                  <c:v>119.669635579633</c:v>
                </c:pt>
                <c:pt idx="684">
                  <c:v>119.669652153097</c:v>
                </c:pt>
                <c:pt idx="685">
                  <c:v>119.669580580512</c:v>
                </c:pt>
                <c:pt idx="686">
                  <c:v>119.669578732741</c:v>
                </c:pt>
                <c:pt idx="687">
                  <c:v>119.669606382895</c:v>
                </c:pt>
                <c:pt idx="688">
                  <c:v>119.669642754502</c:v>
                </c:pt>
                <c:pt idx="689">
                  <c:v>119.66966162479</c:v>
                </c:pt>
                <c:pt idx="690">
                  <c:v>119.669743135658</c:v>
                </c:pt>
                <c:pt idx="691">
                  <c:v>119.669670143825</c:v>
                </c:pt>
                <c:pt idx="692">
                  <c:v>119.669660253114</c:v>
                </c:pt>
                <c:pt idx="693">
                  <c:v>119.669744815234</c:v>
                </c:pt>
                <c:pt idx="694">
                  <c:v>119.669727016474</c:v>
                </c:pt>
                <c:pt idx="695">
                  <c:v>119.669429448118</c:v>
                </c:pt>
                <c:pt idx="696">
                  <c:v>119.66972262824</c:v>
                </c:pt>
                <c:pt idx="697">
                  <c:v>119.669667197013</c:v>
                </c:pt>
                <c:pt idx="698">
                  <c:v>119.669654202517</c:v>
                </c:pt>
                <c:pt idx="699">
                  <c:v>119.669616128144</c:v>
                </c:pt>
                <c:pt idx="700">
                  <c:v>119.669666333812</c:v>
                </c:pt>
                <c:pt idx="701">
                  <c:v>119.669723367961</c:v>
                </c:pt>
                <c:pt idx="702">
                  <c:v>119.669651150429</c:v>
                </c:pt>
                <c:pt idx="703">
                  <c:v>119.669715423531</c:v>
                </c:pt>
                <c:pt idx="704">
                  <c:v>119.669710488979</c:v>
                </c:pt>
                <c:pt idx="705">
                  <c:v>119.669866799522</c:v>
                </c:pt>
                <c:pt idx="706">
                  <c:v>119.669734621677</c:v>
                </c:pt>
                <c:pt idx="707">
                  <c:v>119.669623416392</c:v>
                </c:pt>
                <c:pt idx="708">
                  <c:v>119.66963208126</c:v>
                </c:pt>
                <c:pt idx="709">
                  <c:v>119.669566600159</c:v>
                </c:pt>
                <c:pt idx="710">
                  <c:v>119.669703026938</c:v>
                </c:pt>
                <c:pt idx="711">
                  <c:v>119.669742909218</c:v>
                </c:pt>
                <c:pt idx="712">
                  <c:v>119.669621097213</c:v>
                </c:pt>
                <c:pt idx="713">
                  <c:v>119.669399279025</c:v>
                </c:pt>
                <c:pt idx="714">
                  <c:v>119.669604759288</c:v>
                </c:pt>
                <c:pt idx="715">
                  <c:v>119.669778785218</c:v>
                </c:pt>
                <c:pt idx="716">
                  <c:v>119.669617083352</c:v>
                </c:pt>
                <c:pt idx="717">
                  <c:v>119.669557102675</c:v>
                </c:pt>
                <c:pt idx="718">
                  <c:v>119.669589899536</c:v>
                </c:pt>
                <c:pt idx="719">
                  <c:v>119.669641721505</c:v>
                </c:pt>
                <c:pt idx="720">
                  <c:v>119.66961757836</c:v>
                </c:pt>
                <c:pt idx="721">
                  <c:v>119.66963446793</c:v>
                </c:pt>
                <c:pt idx="722">
                  <c:v>119.669596989986</c:v>
                </c:pt>
                <c:pt idx="723">
                  <c:v>119.66961380987</c:v>
                </c:pt>
                <c:pt idx="724">
                  <c:v>119.669621424827</c:v>
                </c:pt>
                <c:pt idx="725">
                  <c:v>119.669622505695</c:v>
                </c:pt>
                <c:pt idx="726">
                  <c:v>119.669555053946</c:v>
                </c:pt>
                <c:pt idx="727">
                  <c:v>119.669643197103</c:v>
                </c:pt>
                <c:pt idx="728">
                  <c:v>119.669628709467</c:v>
                </c:pt>
                <c:pt idx="729">
                  <c:v>119.669629157906</c:v>
                </c:pt>
                <c:pt idx="730">
                  <c:v>119.669706985418</c:v>
                </c:pt>
                <c:pt idx="731">
                  <c:v>119.669737441304</c:v>
                </c:pt>
                <c:pt idx="732">
                  <c:v>119.669667173657</c:v>
                </c:pt>
                <c:pt idx="733">
                  <c:v>119.669649063455</c:v>
                </c:pt>
                <c:pt idx="734">
                  <c:v>119.669682366173</c:v>
                </c:pt>
                <c:pt idx="735">
                  <c:v>119.669722917311</c:v>
                </c:pt>
                <c:pt idx="736">
                  <c:v>119.66974775613</c:v>
                </c:pt>
                <c:pt idx="737">
                  <c:v>119.669767895269</c:v>
                </c:pt>
                <c:pt idx="738">
                  <c:v>119.669757142388</c:v>
                </c:pt>
                <c:pt idx="739">
                  <c:v>119.669750431815</c:v>
                </c:pt>
                <c:pt idx="740">
                  <c:v>119.669757209685</c:v>
                </c:pt>
                <c:pt idx="741">
                  <c:v>119.669737905863</c:v>
                </c:pt>
                <c:pt idx="742">
                  <c:v>119.669776665504</c:v>
                </c:pt>
                <c:pt idx="743">
                  <c:v>119.669706066752</c:v>
                </c:pt>
                <c:pt idx="744">
                  <c:v>119.669746622432</c:v>
                </c:pt>
                <c:pt idx="745">
                  <c:v>119.66974824307</c:v>
                </c:pt>
                <c:pt idx="746">
                  <c:v>119.669757936232</c:v>
                </c:pt>
                <c:pt idx="747">
                  <c:v>119.66978250666</c:v>
                </c:pt>
                <c:pt idx="748">
                  <c:v>119.669746648168</c:v>
                </c:pt>
                <c:pt idx="749">
                  <c:v>119.669750017237</c:v>
                </c:pt>
                <c:pt idx="750">
                  <c:v>119.669770220953</c:v>
                </c:pt>
                <c:pt idx="751">
                  <c:v>119.669765604235</c:v>
                </c:pt>
                <c:pt idx="752">
                  <c:v>119.6697011637</c:v>
                </c:pt>
                <c:pt idx="753">
                  <c:v>119.669661442085</c:v>
                </c:pt>
                <c:pt idx="754">
                  <c:v>119.669695098401</c:v>
                </c:pt>
                <c:pt idx="755">
                  <c:v>119.66972351225</c:v>
                </c:pt>
                <c:pt idx="756">
                  <c:v>119.669709724012</c:v>
                </c:pt>
                <c:pt idx="757">
                  <c:v>119.669612520716</c:v>
                </c:pt>
                <c:pt idx="758">
                  <c:v>119.669719168308</c:v>
                </c:pt>
                <c:pt idx="759">
                  <c:v>119.669713249958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InfoC!$C$9:$R$9</c:f>
              <c:numCache>
                <c:formatCode>General</c:formatCode>
                <c:ptCount val="16"/>
                <c:pt idx="0">
                  <c:v>0</c:v>
                </c:pt>
                <c:pt idx="1">
                  <c:v>10.3738526018271</c:v>
                </c:pt>
                <c:pt idx="2">
                  <c:v>14.7211883440849</c:v>
                </c:pt>
                <c:pt idx="3">
                  <c:v>18.210237693659</c:v>
                </c:pt>
                <c:pt idx="4">
                  <c:v>20.7489827337681</c:v>
                </c:pt>
                <c:pt idx="5">
                  <c:v>22.8080093307365</c:v>
                </c:pt>
                <c:pt idx="6">
                  <c:v>24.6130778458995</c:v>
                </c:pt>
                <c:pt idx="7">
                  <c:v>26.2923656412239</c:v>
                </c:pt>
                <c:pt idx="8">
                  <c:v>27.9276983902452</c:v>
                </c:pt>
                <c:pt idx="9">
                  <c:v>29.576490594015</c:v>
                </c:pt>
                <c:pt idx="10">
                  <c:v>31.2827299181903</c:v>
                </c:pt>
                <c:pt idx="11">
                  <c:v>32.9223761389382</c:v>
                </c:pt>
                <c:pt idx="12">
                  <c:v>34.4001559277599</c:v>
                </c:pt>
                <c:pt idx="13">
                  <c:v>11.8203942790175</c:v>
                </c:pt>
                <c:pt idx="14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InfoC!$C$10:$R$10</c:f>
              <c:numCache>
                <c:formatCode>General</c:formatCode>
                <c:ptCount val="16"/>
                <c:pt idx="0">
                  <c:v>0</c:v>
                </c:pt>
                <c:pt idx="1">
                  <c:v>10.4674679467617</c:v>
                </c:pt>
                <c:pt idx="2">
                  <c:v>5.39990790200807</c:v>
                </c:pt>
                <c:pt idx="3">
                  <c:v>4.94349981932954</c:v>
                </c:pt>
                <c:pt idx="4">
                  <c:v>4.13793780074375</c:v>
                </c:pt>
                <c:pt idx="5">
                  <c:v>3.72719473630279</c:v>
                </c:pt>
                <c:pt idx="6">
                  <c:v>3.50543611720891</c:v>
                </c:pt>
                <c:pt idx="7">
                  <c:v>3.39290149887663</c:v>
                </c:pt>
                <c:pt idx="8">
                  <c:v>3.35269773007217</c:v>
                </c:pt>
                <c:pt idx="9">
                  <c:v>3.3659943467623</c:v>
                </c:pt>
                <c:pt idx="10">
                  <c:v>3.42297471355804</c:v>
                </c:pt>
                <c:pt idx="11">
                  <c:v>5.16276186395583</c:v>
                </c:pt>
                <c:pt idx="12">
                  <c:v>5.19801044808896</c:v>
                </c:pt>
                <c:pt idx="13">
                  <c:v>2.00235698287752</c:v>
                </c:pt>
                <c:pt idx="14">
                  <c:v>0.356384747947192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InfoC!$C$11:$R$11</c:f>
              <c:numCache>
                <c:formatCode>General</c:formatCode>
                <c:ptCount val="16"/>
                <c:pt idx="0">
                  <c:v>0</c:v>
                </c:pt>
                <c:pt idx="1">
                  <c:v>0.0936153449346588</c:v>
                </c:pt>
                <c:pt idx="2">
                  <c:v>1.05257215975025</c:v>
                </c:pt>
                <c:pt idx="3">
                  <c:v>1.45445046975537</c:v>
                </c:pt>
                <c:pt idx="4">
                  <c:v>1.59919276063471</c:v>
                </c:pt>
                <c:pt idx="5">
                  <c:v>1.66816813933437</c:v>
                </c:pt>
                <c:pt idx="6">
                  <c:v>1.7003676020459</c:v>
                </c:pt>
                <c:pt idx="7">
                  <c:v>1.7136137035522</c:v>
                </c:pt>
                <c:pt idx="8">
                  <c:v>1.71736498105089</c:v>
                </c:pt>
                <c:pt idx="9">
                  <c:v>1.71720214299248</c:v>
                </c:pt>
                <c:pt idx="10">
                  <c:v>1.71673538938281</c:v>
                </c:pt>
                <c:pt idx="11">
                  <c:v>3.52311564320787</c:v>
                </c:pt>
                <c:pt idx="12">
                  <c:v>3.72023065926732</c:v>
                </c:pt>
                <c:pt idx="13">
                  <c:v>24.5821186316199</c:v>
                </c:pt>
                <c:pt idx="14">
                  <c:v>12.1767790269647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InfoC!$C$23:$R$23</c:f>
              <c:numCache>
                <c:formatCode>General</c:formatCode>
                <c:ptCount val="16"/>
                <c:pt idx="0">
                  <c:v>0</c:v>
                </c:pt>
                <c:pt idx="1">
                  <c:v>19.8809125071261</c:v>
                </c:pt>
                <c:pt idx="2">
                  <c:v>23.0911677175135</c:v>
                </c:pt>
                <c:pt idx="3">
                  <c:v>25.3133030067016</c:v>
                </c:pt>
                <c:pt idx="4">
                  <c:v>26.6408902932298</c:v>
                </c:pt>
                <c:pt idx="5">
                  <c:v>27.5321383689157</c:v>
                </c:pt>
                <c:pt idx="6">
                  <c:v>28.2023374835434</c:v>
                </c:pt>
                <c:pt idx="7">
                  <c:v>28.7705023460015</c:v>
                </c:pt>
                <c:pt idx="8">
                  <c:v>29.3101582660194</c:v>
                </c:pt>
                <c:pt idx="9">
                  <c:v>29.8709283972271</c:v>
                </c:pt>
                <c:pt idx="10">
                  <c:v>30.4892143018316</c:v>
                </c:pt>
                <c:pt idx="11">
                  <c:v>30.2347130131569</c:v>
                </c:pt>
                <c:pt idx="12">
                  <c:v>29.7949052300527</c:v>
                </c:pt>
                <c:pt idx="13">
                  <c:v>5.96549997076667</c:v>
                </c:pt>
                <c:pt idx="14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InfoC!$C$24:$R$24</c:f>
              <c:numCache>
                <c:formatCode>General</c:formatCode>
                <c:ptCount val="16"/>
                <c:pt idx="0">
                  <c:v>0</c:v>
                </c:pt>
                <c:pt idx="1">
                  <c:v>20.2701628699552</c:v>
                </c:pt>
                <c:pt idx="2">
                  <c:v>5.00970365087073</c:v>
                </c:pt>
                <c:pt idx="3">
                  <c:v>4.54612135849343</c:v>
                </c:pt>
                <c:pt idx="4">
                  <c:v>3.73430631075595</c:v>
                </c:pt>
                <c:pt idx="5">
                  <c:v>3.31466422551971</c:v>
                </c:pt>
                <c:pt idx="6">
                  <c:v>3.08145144026868</c:v>
                </c:pt>
                <c:pt idx="7">
                  <c:v>2.95489619015281</c:v>
                </c:pt>
                <c:pt idx="8">
                  <c:v>2.89800300880862</c:v>
                </c:pt>
                <c:pt idx="9">
                  <c:v>2.89174924264889</c:v>
                </c:pt>
                <c:pt idx="10">
                  <c:v>2.92602852551894</c:v>
                </c:pt>
                <c:pt idx="11">
                  <c:v>4.41586729226579</c:v>
                </c:pt>
                <c:pt idx="12">
                  <c:v>4.40211185332657</c:v>
                </c:pt>
                <c:pt idx="13">
                  <c:v>1.58566164063396</c:v>
                </c:pt>
                <c:pt idx="14">
                  <c:v>0.0818899372900567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InfoC!$C$25:$R$25</c:f>
              <c:numCache>
                <c:formatCode>General</c:formatCode>
                <c:ptCount val="16"/>
                <c:pt idx="0">
                  <c:v>0</c:v>
                </c:pt>
                <c:pt idx="1">
                  <c:v>0.389250362829156</c:v>
                </c:pt>
                <c:pt idx="2">
                  <c:v>1.79944844048328</c:v>
                </c:pt>
                <c:pt idx="3">
                  <c:v>2.32398606930534</c:v>
                </c:pt>
                <c:pt idx="4">
                  <c:v>2.40671902422772</c:v>
                </c:pt>
                <c:pt idx="5">
                  <c:v>2.42341614983385</c:v>
                </c:pt>
                <c:pt idx="6">
                  <c:v>2.41125232564101</c:v>
                </c:pt>
                <c:pt idx="7">
                  <c:v>2.38673132769461</c:v>
                </c:pt>
                <c:pt idx="8">
                  <c:v>2.35834708879074</c:v>
                </c:pt>
                <c:pt idx="9">
                  <c:v>2.33097911144124</c:v>
                </c:pt>
                <c:pt idx="10">
                  <c:v>2.30774262091438</c:v>
                </c:pt>
                <c:pt idx="11">
                  <c:v>4.67036858094058</c:v>
                </c:pt>
                <c:pt idx="12">
                  <c:v>4.84191963643077</c:v>
                </c:pt>
                <c:pt idx="13">
                  <c:v>25.4150668999199</c:v>
                </c:pt>
                <c:pt idx="14">
                  <c:v>6.04738990805673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InfoC!$C$37:$O$37</c:f>
              <c:numCache>
                <c:formatCode>General</c:formatCode>
                <c:ptCount val="13"/>
                <c:pt idx="0">
                  <c:v>0</c:v>
                </c:pt>
                <c:pt idx="1">
                  <c:v>18.5579489164737</c:v>
                </c:pt>
                <c:pt idx="2">
                  <c:v>15.7614784558331</c:v>
                </c:pt>
                <c:pt idx="3">
                  <c:v>15.4644564109567</c:v>
                </c:pt>
                <c:pt idx="4">
                  <c:v>14.6470023614767</c:v>
                </c:pt>
                <c:pt idx="5">
                  <c:v>13.5160529304186</c:v>
                </c:pt>
                <c:pt idx="6">
                  <c:v>12.1812996259968</c:v>
                </c:pt>
                <c:pt idx="7">
                  <c:v>10.7057272951036</c:v>
                </c:pt>
                <c:pt idx="8">
                  <c:v>9.1268972031414</c:v>
                </c:pt>
                <c:pt idx="9">
                  <c:v>7.46724263285969</c:v>
                </c:pt>
                <c:pt idx="10">
                  <c:v>3.96746554775726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InfoC!$C$38:$O$38</c:f>
              <c:numCache>
                <c:formatCode>General</c:formatCode>
                <c:ptCount val="13"/>
                <c:pt idx="0">
                  <c:v>0</c:v>
                </c:pt>
                <c:pt idx="1">
                  <c:v>18.7133422240992</c:v>
                </c:pt>
                <c:pt idx="2">
                  <c:v>2.39905227717136</c:v>
                </c:pt>
                <c:pt idx="3">
                  <c:v>1.55345158959836</c:v>
                </c:pt>
                <c:pt idx="4">
                  <c:v>1.08572735022784</c:v>
                </c:pt>
                <c:pt idx="5">
                  <c:v>0.790626746606887</c:v>
                </c:pt>
                <c:pt idx="6">
                  <c:v>0.588316849548589</c:v>
                </c:pt>
                <c:pt idx="7">
                  <c:v>0.441249375480772</c:v>
                </c:pt>
                <c:pt idx="8">
                  <c:v>0.329363254571322</c:v>
                </c:pt>
                <c:pt idx="9">
                  <c:v>0.240986681090305</c:v>
                </c:pt>
                <c:pt idx="10">
                  <c:v>0.380333412274344</c:v>
                </c:pt>
                <c:pt idx="11">
                  <c:v>0.10180513542729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InfoC!$C$39:$O$39</c:f>
              <c:numCache>
                <c:formatCode>General</c:formatCode>
                <c:ptCount val="13"/>
                <c:pt idx="0">
                  <c:v>0</c:v>
                </c:pt>
                <c:pt idx="1">
                  <c:v>0.15539330762549</c:v>
                </c:pt>
                <c:pt idx="2">
                  <c:v>5.19552273781203</c:v>
                </c:pt>
                <c:pt idx="3">
                  <c:v>1.85047363447468</c:v>
                </c:pt>
                <c:pt idx="4">
                  <c:v>1.90318139970785</c:v>
                </c:pt>
                <c:pt idx="5">
                  <c:v>1.92157617766505</c:v>
                </c:pt>
                <c:pt idx="6">
                  <c:v>1.92307015397031</c:v>
                </c:pt>
                <c:pt idx="7">
                  <c:v>1.91682170637398</c:v>
                </c:pt>
                <c:pt idx="8">
                  <c:v>1.90819334653355</c:v>
                </c:pt>
                <c:pt idx="9">
                  <c:v>1.90064125137202</c:v>
                </c:pt>
                <c:pt idx="10">
                  <c:v>3.88011049737677</c:v>
                </c:pt>
                <c:pt idx="11">
                  <c:v>4.06927068318455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5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14</xdr:row>
      <xdr:rowOff>0</xdr:rowOff>
    </xdr:from>
    <xdr:to>
      <xdr:col>25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28</xdr:row>
      <xdr:rowOff>0</xdr:rowOff>
    </xdr:from>
    <xdr:to>
      <xdr:col>22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42</xdr:row>
      <xdr:rowOff>0</xdr:rowOff>
    </xdr:from>
    <xdr:to>
      <xdr:col>22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56</xdr:row>
      <xdr:rowOff>0</xdr:rowOff>
    </xdr:from>
    <xdr:to>
      <xdr:col>21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70</xdr:row>
      <xdr:rowOff>0</xdr:rowOff>
    </xdr:from>
    <xdr:to>
      <xdr:col>21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84</xdr:row>
      <xdr:rowOff>0</xdr:rowOff>
    </xdr:from>
    <xdr:to>
      <xdr:col>20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98</xdr:row>
      <xdr:rowOff>0</xdr:rowOff>
    </xdr:from>
    <xdr:to>
      <xdr:col>20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126</xdr:row>
      <xdr:rowOff>0</xdr:rowOff>
    </xdr:from>
    <xdr:to>
      <xdr:col>19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140</xdr:row>
      <xdr:rowOff>0</xdr:rowOff>
    </xdr:from>
    <xdr:to>
      <xdr:col>18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154</xdr:row>
      <xdr:rowOff>0</xdr:rowOff>
    </xdr:from>
    <xdr:to>
      <xdr:col>18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168</xdr:row>
      <xdr:rowOff>0</xdr:rowOff>
    </xdr:from>
    <xdr:to>
      <xdr:col>17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182</xdr:row>
      <xdr:rowOff>0</xdr:rowOff>
    </xdr:from>
    <xdr:to>
      <xdr:col>17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196</xdr:row>
      <xdr:rowOff>0</xdr:rowOff>
    </xdr:from>
    <xdr:to>
      <xdr:col>16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210</xdr:row>
      <xdr:rowOff>0</xdr:rowOff>
    </xdr:from>
    <xdr:to>
      <xdr:col>16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0</xdr:colOff>
      <xdr:row>224</xdr:row>
      <xdr:rowOff>0</xdr:rowOff>
    </xdr:from>
    <xdr:to>
      <xdr:col>15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238</xdr:row>
      <xdr:rowOff>0</xdr:rowOff>
    </xdr:from>
    <xdr:to>
      <xdr:col>15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6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7221996.06984321</v>
      </c>
      <c r="C2">
        <v>0</v>
      </c>
      <c r="D2">
        <v>1618999.44683205</v>
      </c>
      <c r="E2">
        <v>3084286.96306476</v>
      </c>
      <c r="F2">
        <v>691257.926322958</v>
      </c>
      <c r="G2">
        <v>1827451.73362344</v>
      </c>
    </row>
    <row r="3" spans="1:7">
      <c r="A3">
        <v>1</v>
      </c>
      <c r="B3">
        <v>20748597.0013693</v>
      </c>
      <c r="C3">
        <v>482535.540551628</v>
      </c>
      <c r="D3">
        <v>5768145.23960058</v>
      </c>
      <c r="E3">
        <v>3084286.96306476</v>
      </c>
      <c r="F3">
        <v>6912579.2632296</v>
      </c>
      <c r="G3">
        <v>4501049.9949227</v>
      </c>
    </row>
    <row r="4" spans="1:7">
      <c r="A4">
        <v>2</v>
      </c>
      <c r="B4">
        <v>19583159.667004</v>
      </c>
      <c r="C4">
        <v>477799.212972714</v>
      </c>
      <c r="D4">
        <v>5251730.98720226</v>
      </c>
      <c r="E4">
        <v>3084286.96306476</v>
      </c>
      <c r="F4">
        <v>6469585.2199876</v>
      </c>
      <c r="G4">
        <v>4299757.28377672</v>
      </c>
    </row>
    <row r="5" spans="1:7">
      <c r="A5">
        <v>3</v>
      </c>
      <c r="B5">
        <v>18724552.003985</v>
      </c>
      <c r="C5">
        <v>476095.307848258</v>
      </c>
      <c r="D5">
        <v>4908462.60479416</v>
      </c>
      <c r="E5">
        <v>3084286.96306476</v>
      </c>
      <c r="F5">
        <v>6102969.70191205</v>
      </c>
      <c r="G5">
        <v>4152737.42636573</v>
      </c>
    </row>
    <row r="6" spans="1:7">
      <c r="A6">
        <v>4</v>
      </c>
      <c r="B6">
        <v>18497837.8398014</v>
      </c>
      <c r="C6">
        <v>477767.479147498</v>
      </c>
      <c r="D6">
        <v>4823271.59521089</v>
      </c>
      <c r="E6">
        <v>3084286.96306476</v>
      </c>
      <c r="F6">
        <v>6001340.5872236</v>
      </c>
      <c r="G6">
        <v>4111171.21515466</v>
      </c>
    </row>
    <row r="7" spans="1:7">
      <c r="A7">
        <v>5</v>
      </c>
      <c r="B7">
        <v>18105413.492785</v>
      </c>
      <c r="C7">
        <v>478946.994650312</v>
      </c>
      <c r="D7">
        <v>4691108.22133314</v>
      </c>
      <c r="E7">
        <v>3084286.96306476</v>
      </c>
      <c r="F7">
        <v>5811252.49967909</v>
      </c>
      <c r="G7">
        <v>4039818.81405772</v>
      </c>
    </row>
    <row r="8" spans="1:7">
      <c r="A8">
        <v>6</v>
      </c>
      <c r="B8">
        <v>17916198.6520683</v>
      </c>
      <c r="C8">
        <v>480925.90460055</v>
      </c>
      <c r="D8">
        <v>4632442.45620275</v>
      </c>
      <c r="E8">
        <v>3084286.96306476</v>
      </c>
      <c r="F8">
        <v>5716839.28983338</v>
      </c>
      <c r="G8">
        <v>4001704.03836685</v>
      </c>
    </row>
    <row r="9" spans="1:7">
      <c r="A9">
        <v>7</v>
      </c>
      <c r="B9">
        <v>17552234.7441202</v>
      </c>
      <c r="C9">
        <v>482248.449801577</v>
      </c>
      <c r="D9">
        <v>4520776.13970223</v>
      </c>
      <c r="E9">
        <v>3084286.96306476</v>
      </c>
      <c r="F9">
        <v>5533441.76216106</v>
      </c>
      <c r="G9">
        <v>3931481.42939062</v>
      </c>
    </row>
    <row r="10" spans="1:7">
      <c r="A10">
        <v>8</v>
      </c>
      <c r="B10">
        <v>17378703.7633963</v>
      </c>
      <c r="C10">
        <v>484176.527631007</v>
      </c>
      <c r="D10">
        <v>4474188.95971892</v>
      </c>
      <c r="E10">
        <v>3084286.96306476</v>
      </c>
      <c r="F10">
        <v>5442101.06216379</v>
      </c>
      <c r="G10">
        <v>3893950.25081784</v>
      </c>
    </row>
    <row r="11" spans="1:7">
      <c r="A11">
        <v>9</v>
      </c>
      <c r="B11">
        <v>17028047.6840211</v>
      </c>
      <c r="C11">
        <v>485413.01741395</v>
      </c>
      <c r="D11">
        <v>4373053.88062319</v>
      </c>
      <c r="E11">
        <v>3084286.96306476</v>
      </c>
      <c r="F11">
        <v>5262276.57751012</v>
      </c>
      <c r="G11">
        <v>3823017.24540912</v>
      </c>
    </row>
    <row r="12" spans="1:7">
      <c r="A12">
        <v>10</v>
      </c>
      <c r="B12">
        <v>16862828.1912048</v>
      </c>
      <c r="C12">
        <v>487195.733845011</v>
      </c>
      <c r="D12">
        <v>4333257.96692654</v>
      </c>
      <c r="E12">
        <v>3084286.96306476</v>
      </c>
      <c r="F12">
        <v>5172760.15082823</v>
      </c>
      <c r="G12">
        <v>3785327.37654024</v>
      </c>
    </row>
    <row r="13" spans="1:7">
      <c r="A13">
        <v>11</v>
      </c>
      <c r="B13">
        <v>16519659.2250586</v>
      </c>
      <c r="C13">
        <v>488237.200156841</v>
      </c>
      <c r="D13">
        <v>4238480.08791291</v>
      </c>
      <c r="E13">
        <v>3084286.96306476</v>
      </c>
      <c r="F13">
        <v>4995411.8499382</v>
      </c>
      <c r="G13">
        <v>3713243.12398588</v>
      </c>
    </row>
    <row r="14" spans="1:7">
      <c r="A14">
        <v>12</v>
      </c>
      <c r="B14">
        <v>16359358.1710995</v>
      </c>
      <c r="C14">
        <v>489784.183212144</v>
      </c>
      <c r="D14">
        <v>4202960.8946593</v>
      </c>
      <c r="E14">
        <v>3084286.96306476</v>
      </c>
      <c r="F14">
        <v>4907189.82652912</v>
      </c>
      <c r="G14">
        <v>3675136.30363413</v>
      </c>
    </row>
    <row r="15" spans="1:7">
      <c r="A15">
        <v>13</v>
      </c>
      <c r="B15">
        <v>16020769.5587797</v>
      </c>
      <c r="C15">
        <v>490575.12179859</v>
      </c>
      <c r="D15">
        <v>4112309.2573094</v>
      </c>
      <c r="E15">
        <v>3084286.96306476</v>
      </c>
      <c r="F15">
        <v>4731804.33684254</v>
      </c>
      <c r="G15">
        <v>3601793.87976439</v>
      </c>
    </row>
    <row r="16" spans="1:7">
      <c r="A16">
        <v>14</v>
      </c>
      <c r="B16">
        <v>15863763.1614623</v>
      </c>
      <c r="C16">
        <v>491863.459497724</v>
      </c>
      <c r="D16">
        <v>4079837.60072278</v>
      </c>
      <c r="E16">
        <v>3084286.96306476</v>
      </c>
      <c r="F16">
        <v>4644610.60299573</v>
      </c>
      <c r="G16">
        <v>3563164.5351813</v>
      </c>
    </row>
    <row r="17" spans="1:7">
      <c r="A17">
        <v>15</v>
      </c>
      <c r="B17">
        <v>15528803.1803544</v>
      </c>
      <c r="C17">
        <v>492385.987611934</v>
      </c>
      <c r="D17">
        <v>3992662.80333916</v>
      </c>
      <c r="E17">
        <v>3084286.96306476</v>
      </c>
      <c r="F17">
        <v>4470914.67951286</v>
      </c>
      <c r="G17">
        <v>3488552.7468257</v>
      </c>
    </row>
    <row r="18" spans="1:7">
      <c r="A18">
        <v>16</v>
      </c>
      <c r="B18">
        <v>15374108.8771316</v>
      </c>
      <c r="C18">
        <v>493402.531577622</v>
      </c>
      <c r="D18">
        <v>3962463.94457798</v>
      </c>
      <c r="E18">
        <v>3084286.96306476</v>
      </c>
      <c r="F18">
        <v>4384605.89391546</v>
      </c>
      <c r="G18">
        <v>3449349.54399574</v>
      </c>
    </row>
    <row r="19" spans="1:7">
      <c r="A19">
        <v>17</v>
      </c>
      <c r="B19">
        <v>15042139.3906339</v>
      </c>
      <c r="C19">
        <v>493646.720039577</v>
      </c>
      <c r="D19">
        <v>3878274.15295016</v>
      </c>
      <c r="E19">
        <v>3084286.96306476</v>
      </c>
      <c r="F19">
        <v>4212451.46365494</v>
      </c>
      <c r="G19">
        <v>3373480.09092445</v>
      </c>
    </row>
    <row r="20" spans="1:7">
      <c r="A20">
        <v>18</v>
      </c>
      <c r="B20">
        <v>14889007.8868162</v>
      </c>
      <c r="C20">
        <v>494383.480582356</v>
      </c>
      <c r="D20">
        <v>3849715.37128107</v>
      </c>
      <c r="E20">
        <v>3084286.96306476</v>
      </c>
      <c r="F20">
        <v>4126952.78862606</v>
      </c>
      <c r="G20">
        <v>3333669.28326195</v>
      </c>
    </row>
    <row r="21" spans="1:7">
      <c r="A21">
        <v>19</v>
      </c>
      <c r="B21">
        <v>14559154.6081719</v>
      </c>
      <c r="C21">
        <v>494343.730307374</v>
      </c>
      <c r="D21">
        <v>3767703.39168855</v>
      </c>
      <c r="E21">
        <v>3084286.96306476</v>
      </c>
      <c r="F21">
        <v>3956270.77977855</v>
      </c>
      <c r="G21">
        <v>3256549.7433327</v>
      </c>
    </row>
    <row r="22" spans="1:7">
      <c r="A22">
        <v>20</v>
      </c>
      <c r="B22">
        <v>14407396.3648304</v>
      </c>
      <c r="C22">
        <v>494795.658235322</v>
      </c>
      <c r="D22">
        <v>3740662.45879835</v>
      </c>
      <c r="E22">
        <v>3084286.96306476</v>
      </c>
      <c r="F22">
        <v>3871552.46527785</v>
      </c>
      <c r="G22">
        <v>3216098.81945409</v>
      </c>
    </row>
    <row r="23" spans="1:7">
      <c r="A23">
        <v>21</v>
      </c>
      <c r="B23">
        <v>14080268.2033255</v>
      </c>
      <c r="C23">
        <v>494468.933456073</v>
      </c>
      <c r="D23">
        <v>3661458.66899797</v>
      </c>
      <c r="E23">
        <v>3084286.96306476</v>
      </c>
      <c r="F23">
        <v>3702333.11287777</v>
      </c>
      <c r="G23">
        <v>3137720.52492897</v>
      </c>
    </row>
    <row r="24" spans="1:7">
      <c r="A24">
        <v>22</v>
      </c>
      <c r="B24">
        <v>13598827.6305923</v>
      </c>
      <c r="C24">
        <v>495061.188426748</v>
      </c>
      <c r="D24">
        <v>3547472.21995176</v>
      </c>
      <c r="E24">
        <v>3084286.96306476</v>
      </c>
      <c r="F24">
        <v>3456289.6316148</v>
      </c>
      <c r="G24">
        <v>3015717.62753423</v>
      </c>
    </row>
    <row r="25" spans="1:7">
      <c r="A25">
        <v>23</v>
      </c>
      <c r="B25">
        <v>12809743.3940879</v>
      </c>
      <c r="C25">
        <v>503307.72735914</v>
      </c>
      <c r="D25">
        <v>3267035.67963679</v>
      </c>
      <c r="E25">
        <v>3084286.96306476</v>
      </c>
      <c r="F25">
        <v>3094666.86765789</v>
      </c>
      <c r="G25">
        <v>2860446.15636937</v>
      </c>
    </row>
    <row r="26" spans="1:7">
      <c r="A26">
        <v>24</v>
      </c>
      <c r="B26">
        <v>12426361.8450972</v>
      </c>
      <c r="C26">
        <v>510198.770877915</v>
      </c>
      <c r="D26">
        <v>3151656.46378063</v>
      </c>
      <c r="E26">
        <v>3084286.96306476</v>
      </c>
      <c r="F26">
        <v>2903445.50237325</v>
      </c>
      <c r="G26">
        <v>2776774.14500064</v>
      </c>
    </row>
    <row r="27" spans="1:7">
      <c r="A27">
        <v>25</v>
      </c>
      <c r="B27">
        <v>12116247.0996068</v>
      </c>
      <c r="C27">
        <v>517548.224807354</v>
      </c>
      <c r="D27">
        <v>3067956.10992693</v>
      </c>
      <c r="E27">
        <v>3084286.96306476</v>
      </c>
      <c r="F27">
        <v>2739054.09084938</v>
      </c>
      <c r="G27">
        <v>2707401.7109584</v>
      </c>
    </row>
    <row r="28" spans="1:7">
      <c r="A28">
        <v>26</v>
      </c>
      <c r="B28">
        <v>12054428.0962817</v>
      </c>
      <c r="C28">
        <v>518068.004546374</v>
      </c>
      <c r="D28">
        <v>3042584.21845368</v>
      </c>
      <c r="E28">
        <v>3084286.96306476</v>
      </c>
      <c r="F28">
        <v>2714395.6999031</v>
      </c>
      <c r="G28">
        <v>2695093.21031377</v>
      </c>
    </row>
    <row r="29" spans="1:7">
      <c r="A29">
        <v>27</v>
      </c>
      <c r="B29">
        <v>12053669.5491502</v>
      </c>
      <c r="C29">
        <v>518626.779635719</v>
      </c>
      <c r="D29">
        <v>3042906.36463113</v>
      </c>
      <c r="E29">
        <v>3084286.96306476</v>
      </c>
      <c r="F29">
        <v>2713426.11054674</v>
      </c>
      <c r="G29">
        <v>2694423.33127189</v>
      </c>
    </row>
    <row r="30" spans="1:7">
      <c r="A30">
        <v>28</v>
      </c>
      <c r="B30">
        <v>11910443.2122225</v>
      </c>
      <c r="C30">
        <v>521340.318697305</v>
      </c>
      <c r="D30">
        <v>2993517.01166216</v>
      </c>
      <c r="E30">
        <v>3084286.96306476</v>
      </c>
      <c r="F30">
        <v>2648382.13406918</v>
      </c>
      <c r="G30">
        <v>2662916.7847291</v>
      </c>
    </row>
    <row r="31" spans="1:7">
      <c r="A31">
        <v>29</v>
      </c>
      <c r="B31">
        <v>11908482.7822217</v>
      </c>
      <c r="C31">
        <v>521827.816307634</v>
      </c>
      <c r="D31">
        <v>2993572.24774877</v>
      </c>
      <c r="E31">
        <v>3084286.96306476</v>
      </c>
      <c r="F31">
        <v>2646800.76945725</v>
      </c>
      <c r="G31">
        <v>2661994.98564324</v>
      </c>
    </row>
    <row r="32" spans="1:7">
      <c r="A32">
        <v>30</v>
      </c>
      <c r="B32">
        <v>11772576.5750226</v>
      </c>
      <c r="C32">
        <v>524455.533992391</v>
      </c>
      <c r="D32">
        <v>2943622.36066768</v>
      </c>
      <c r="E32">
        <v>3084286.96306476</v>
      </c>
      <c r="F32">
        <v>2586583.5965006</v>
      </c>
      <c r="G32">
        <v>2633628.12079712</v>
      </c>
    </row>
    <row r="33" spans="1:7">
      <c r="A33">
        <v>31</v>
      </c>
      <c r="B33">
        <v>11769737.6612897</v>
      </c>
      <c r="C33">
        <v>524876.236306416</v>
      </c>
      <c r="D33">
        <v>2943519.60107038</v>
      </c>
      <c r="E33">
        <v>3084286.96306476</v>
      </c>
      <c r="F33">
        <v>2584528.52280811</v>
      </c>
      <c r="G33">
        <v>2632526.33804005</v>
      </c>
    </row>
    <row r="34" spans="1:7">
      <c r="A34">
        <v>32</v>
      </c>
      <c r="B34">
        <v>11635277.2664632</v>
      </c>
      <c r="C34">
        <v>527747.535215585</v>
      </c>
      <c r="D34">
        <v>2892957.70355888</v>
      </c>
      <c r="E34">
        <v>3084286.96306476</v>
      </c>
      <c r="F34">
        <v>2524797.09639795</v>
      </c>
      <c r="G34">
        <v>2605487.96822602</v>
      </c>
    </row>
    <row r="35" spans="1:7">
      <c r="A35">
        <v>33</v>
      </c>
      <c r="B35">
        <v>11631758.9889643</v>
      </c>
      <c r="C35">
        <v>528098.370206339</v>
      </c>
      <c r="D35">
        <v>2892738.75958978</v>
      </c>
      <c r="E35">
        <v>3084286.96306476</v>
      </c>
      <c r="F35">
        <v>2522391.0672848</v>
      </c>
      <c r="G35">
        <v>2604243.82881866</v>
      </c>
    </row>
    <row r="36" spans="1:7">
      <c r="A36">
        <v>34</v>
      </c>
      <c r="B36">
        <v>11497313.7385032</v>
      </c>
      <c r="C36">
        <v>531364.332474636</v>
      </c>
      <c r="D36">
        <v>2841919.5138553</v>
      </c>
      <c r="E36">
        <v>3084286.96306476</v>
      </c>
      <c r="F36">
        <v>2461933.26711451</v>
      </c>
      <c r="G36">
        <v>2577809.66199403</v>
      </c>
    </row>
    <row r="37" spans="1:7">
      <c r="A37">
        <v>35</v>
      </c>
      <c r="B37">
        <v>11493236.4101393</v>
      </c>
      <c r="C37">
        <v>531643.258622666</v>
      </c>
      <c r="D37">
        <v>2841608.93480974</v>
      </c>
      <c r="E37">
        <v>3084286.96306476</v>
      </c>
      <c r="F37">
        <v>2459254.35759431</v>
      </c>
      <c r="G37">
        <v>2576442.89604779</v>
      </c>
    </row>
    <row r="38" spans="1:7">
      <c r="A38">
        <v>36</v>
      </c>
      <c r="B38">
        <v>11358686.7266389</v>
      </c>
      <c r="C38">
        <v>535395.366674151</v>
      </c>
      <c r="D38">
        <v>2790874.22171619</v>
      </c>
      <c r="E38">
        <v>3084286.96306476</v>
      </c>
      <c r="F38">
        <v>2397827.84675441</v>
      </c>
      <c r="G38">
        <v>2550302.3284294</v>
      </c>
    </row>
    <row r="39" spans="1:7">
      <c r="A39">
        <v>37</v>
      </c>
      <c r="B39">
        <v>11354171.7624474</v>
      </c>
      <c r="C39">
        <v>535599.652352743</v>
      </c>
      <c r="D39">
        <v>2790471.24522603</v>
      </c>
      <c r="E39">
        <v>3084286.96306476</v>
      </c>
      <c r="F39">
        <v>2394970.83089093</v>
      </c>
      <c r="G39">
        <v>2548843.07091289</v>
      </c>
    </row>
    <row r="40" spans="1:7">
      <c r="A40">
        <v>38</v>
      </c>
      <c r="B40">
        <v>11220264.4805288</v>
      </c>
      <c r="C40">
        <v>539891.671309108</v>
      </c>
      <c r="D40">
        <v>2740132.91631355</v>
      </c>
      <c r="E40">
        <v>3084286.96306476</v>
      </c>
      <c r="F40">
        <v>2332961.96653641</v>
      </c>
      <c r="G40">
        <v>2522990.96330501</v>
      </c>
    </row>
    <row r="41" spans="1:7">
      <c r="A41">
        <v>39</v>
      </c>
      <c r="B41">
        <v>11215409.8646801</v>
      </c>
      <c r="C41">
        <v>540019.485845139</v>
      </c>
      <c r="D41">
        <v>2739633.99578432</v>
      </c>
      <c r="E41">
        <v>3084286.96306476</v>
      </c>
      <c r="F41">
        <v>2330004.0770885</v>
      </c>
      <c r="G41">
        <v>2521465.34289743</v>
      </c>
    </row>
    <row r="42" spans="1:7">
      <c r="A42">
        <v>40</v>
      </c>
      <c r="B42">
        <v>11082880.4741004</v>
      </c>
      <c r="C42">
        <v>544893.224176106</v>
      </c>
      <c r="D42">
        <v>2689986.14012032</v>
      </c>
      <c r="E42">
        <v>3084286.96306476</v>
      </c>
      <c r="F42">
        <v>2267783.9740736</v>
      </c>
      <c r="G42">
        <v>2495930.17266563</v>
      </c>
    </row>
    <row r="43" spans="1:7">
      <c r="A43">
        <v>41</v>
      </c>
      <c r="B43">
        <v>11077744.2018278</v>
      </c>
      <c r="C43">
        <v>544945.043045838</v>
      </c>
      <c r="D43">
        <v>2689424.82672531</v>
      </c>
      <c r="E43">
        <v>3084286.96306476</v>
      </c>
      <c r="F43">
        <v>2264746.25368911</v>
      </c>
      <c r="G43">
        <v>2494341.11530278</v>
      </c>
    </row>
    <row r="44" spans="1:7">
      <c r="A44">
        <v>42</v>
      </c>
      <c r="B44">
        <v>10947121.7012708</v>
      </c>
      <c r="C44">
        <v>550437.161123841</v>
      </c>
      <c r="D44">
        <v>2640706.25934072</v>
      </c>
      <c r="E44">
        <v>3084286.96306476</v>
      </c>
      <c r="F44">
        <v>2202562.3429072</v>
      </c>
      <c r="G44">
        <v>2469128.97483432</v>
      </c>
    </row>
    <row r="45" spans="1:7">
      <c r="A45">
        <v>43</v>
      </c>
      <c r="B45">
        <v>10956217.7909033</v>
      </c>
      <c r="C45">
        <v>550422.717063378</v>
      </c>
      <c r="D45">
        <v>2643188.50244659</v>
      </c>
      <c r="E45">
        <v>3084286.96306476</v>
      </c>
      <c r="F45">
        <v>2207221.64365561</v>
      </c>
      <c r="G45">
        <v>2471097.96467296</v>
      </c>
    </row>
    <row r="46" spans="1:7">
      <c r="A46">
        <v>44</v>
      </c>
      <c r="B46">
        <v>10709497.35422</v>
      </c>
      <c r="C46">
        <v>560072.069385769</v>
      </c>
      <c r="D46">
        <v>2557829.25553499</v>
      </c>
      <c r="E46">
        <v>3084286.96306476</v>
      </c>
      <c r="F46">
        <v>2086032.0412827</v>
      </c>
      <c r="G46">
        <v>2421277.02495179</v>
      </c>
    </row>
    <row r="47" spans="1:7">
      <c r="A47">
        <v>45</v>
      </c>
      <c r="B47">
        <v>10448178.9985594</v>
      </c>
      <c r="C47">
        <v>571884.125633343</v>
      </c>
      <c r="D47">
        <v>2474965.74036373</v>
      </c>
      <c r="E47">
        <v>3084286.96306476</v>
      </c>
      <c r="F47">
        <v>1952537.20098732</v>
      </c>
      <c r="G47">
        <v>2364504.96851027</v>
      </c>
    </row>
    <row r="48" spans="1:7">
      <c r="A48">
        <v>46</v>
      </c>
      <c r="B48">
        <v>10271035.4866934</v>
      </c>
      <c r="C48">
        <v>582258.364593232</v>
      </c>
      <c r="D48">
        <v>2410944.40379955</v>
      </c>
      <c r="E48">
        <v>3084286.96306476</v>
      </c>
      <c r="F48">
        <v>1866136.1467065</v>
      </c>
      <c r="G48">
        <v>2327409.60852933</v>
      </c>
    </row>
    <row r="49" spans="1:7">
      <c r="A49">
        <v>47</v>
      </c>
      <c r="B49">
        <v>10123091.8487089</v>
      </c>
      <c r="C49">
        <v>592369.56916778</v>
      </c>
      <c r="D49">
        <v>2353418.58632175</v>
      </c>
      <c r="E49">
        <v>3084286.96306476</v>
      </c>
      <c r="F49">
        <v>1795825.13145747</v>
      </c>
      <c r="G49">
        <v>2297191.59869717</v>
      </c>
    </row>
    <row r="50" spans="1:7">
      <c r="A50">
        <v>48</v>
      </c>
      <c r="B50">
        <v>10000914.5031773</v>
      </c>
      <c r="C50">
        <v>598943.33282362</v>
      </c>
      <c r="D50">
        <v>2320301.08987205</v>
      </c>
      <c r="E50">
        <v>3084286.96306476</v>
      </c>
      <c r="F50">
        <v>1729016.81923033</v>
      </c>
      <c r="G50">
        <v>2268366.29818656</v>
      </c>
    </row>
    <row r="51" spans="1:7">
      <c r="A51">
        <v>49</v>
      </c>
      <c r="B51">
        <v>9969141.41337039</v>
      </c>
      <c r="C51">
        <v>602026.489044547</v>
      </c>
      <c r="D51">
        <v>2308980.24326257</v>
      </c>
      <c r="E51">
        <v>3084286.96306476</v>
      </c>
      <c r="F51">
        <v>1712151.1542084</v>
      </c>
      <c r="G51">
        <v>2261696.56379011</v>
      </c>
    </row>
    <row r="52" spans="1:7">
      <c r="A52">
        <v>50</v>
      </c>
      <c r="B52">
        <v>9970344.32755644</v>
      </c>
      <c r="C52">
        <v>602554.731156632</v>
      </c>
      <c r="D52">
        <v>2309445.1853077</v>
      </c>
      <c r="E52">
        <v>3084286.96306476</v>
      </c>
      <c r="F52">
        <v>1712440.12566422</v>
      </c>
      <c r="G52">
        <v>2261617.32236314</v>
      </c>
    </row>
    <row r="53" spans="1:7">
      <c r="A53">
        <v>51</v>
      </c>
      <c r="B53">
        <v>9901838.54167316</v>
      </c>
      <c r="C53">
        <v>608275.63155286</v>
      </c>
      <c r="D53">
        <v>2283110.99153142</v>
      </c>
      <c r="E53">
        <v>3084286.96306476</v>
      </c>
      <c r="F53">
        <v>1677920.56119223</v>
      </c>
      <c r="G53">
        <v>2248244.39433189</v>
      </c>
    </row>
    <row r="54" spans="1:7">
      <c r="A54">
        <v>52</v>
      </c>
      <c r="B54">
        <v>9903954.05017405</v>
      </c>
      <c r="C54">
        <v>608720.981625323</v>
      </c>
      <c r="D54">
        <v>2283972.25942968</v>
      </c>
      <c r="E54">
        <v>3084286.96306476</v>
      </c>
      <c r="F54">
        <v>1678620.49974791</v>
      </c>
      <c r="G54">
        <v>2248353.34630638</v>
      </c>
    </row>
    <row r="55" spans="1:7">
      <c r="A55">
        <v>53</v>
      </c>
      <c r="B55">
        <v>9834834.00254237</v>
      </c>
      <c r="C55">
        <v>614420.108256708</v>
      </c>
      <c r="D55">
        <v>2258855.34324432</v>
      </c>
      <c r="E55">
        <v>3084286.96306476</v>
      </c>
      <c r="F55">
        <v>1642891.94021824</v>
      </c>
      <c r="G55">
        <v>2234379.64775834</v>
      </c>
    </row>
    <row r="56" spans="1:7">
      <c r="A56">
        <v>54</v>
      </c>
      <c r="B56">
        <v>9837295.99098725</v>
      </c>
      <c r="C56">
        <v>614780.699518173</v>
      </c>
      <c r="D56">
        <v>2259920.94734922</v>
      </c>
      <c r="E56">
        <v>3084286.96306476</v>
      </c>
      <c r="F56">
        <v>1643735.27547235</v>
      </c>
      <c r="G56">
        <v>2234572.10558275</v>
      </c>
    </row>
    <row r="57" spans="1:7">
      <c r="A57">
        <v>55</v>
      </c>
      <c r="B57">
        <v>9766650.01612084</v>
      </c>
      <c r="C57">
        <v>620544.296305137</v>
      </c>
      <c r="D57">
        <v>2235127.61130418</v>
      </c>
      <c r="E57">
        <v>3084286.96306476</v>
      </c>
      <c r="F57">
        <v>1606832.80473006</v>
      </c>
      <c r="G57">
        <v>2219858.34071672</v>
      </c>
    </row>
    <row r="58" spans="1:7">
      <c r="A58">
        <v>56</v>
      </c>
      <c r="B58">
        <v>9769176.34308082</v>
      </c>
      <c r="C58">
        <v>620812.676973219</v>
      </c>
      <c r="D58">
        <v>2236296.19987662</v>
      </c>
      <c r="E58">
        <v>3084286.96306476</v>
      </c>
      <c r="F58">
        <v>1607701.60182111</v>
      </c>
      <c r="G58">
        <v>2220078.90134511</v>
      </c>
    </row>
    <row r="59" spans="1:7">
      <c r="A59">
        <v>57</v>
      </c>
      <c r="B59">
        <v>9697758.88716042</v>
      </c>
      <c r="C59">
        <v>626623.676637277</v>
      </c>
      <c r="D59">
        <v>2211758.53088437</v>
      </c>
      <c r="E59">
        <v>3084286.96306476</v>
      </c>
      <c r="F59">
        <v>1570237.4426437</v>
      </c>
      <c r="G59">
        <v>2204852.27393032</v>
      </c>
    </row>
    <row r="60" spans="1:7">
      <c r="A60">
        <v>58</v>
      </c>
      <c r="B60">
        <v>9671056.65251716</v>
      </c>
      <c r="C60">
        <v>629396.524391899</v>
      </c>
      <c r="D60">
        <v>2203568.78997988</v>
      </c>
      <c r="E60">
        <v>3084286.96306476</v>
      </c>
      <c r="F60">
        <v>1555358.64154642</v>
      </c>
      <c r="G60">
        <v>2198445.7335342</v>
      </c>
    </row>
    <row r="61" spans="1:7">
      <c r="A61">
        <v>59</v>
      </c>
      <c r="B61">
        <v>9673309.54997248</v>
      </c>
      <c r="C61">
        <v>629475.791333437</v>
      </c>
      <c r="D61">
        <v>2204757.75014478</v>
      </c>
      <c r="E61">
        <v>3084286.96306476</v>
      </c>
      <c r="F61">
        <v>1556135.82647361</v>
      </c>
      <c r="G61">
        <v>2198653.2189559</v>
      </c>
    </row>
    <row r="62" spans="1:7">
      <c r="A62">
        <v>60</v>
      </c>
      <c r="B62">
        <v>9609346.88703321</v>
      </c>
      <c r="C62">
        <v>634817.258921084</v>
      </c>
      <c r="D62">
        <v>2182255.39341596</v>
      </c>
      <c r="E62">
        <v>3084286.96306476</v>
      </c>
      <c r="F62">
        <v>1522939.49885197</v>
      </c>
      <c r="G62">
        <v>2185047.77277943</v>
      </c>
    </row>
    <row r="63" spans="1:7">
      <c r="A63">
        <v>61</v>
      </c>
      <c r="B63">
        <v>9611275.8157449</v>
      </c>
      <c r="C63">
        <v>634795.802889167</v>
      </c>
      <c r="D63">
        <v>2183413.59713082</v>
      </c>
      <c r="E63">
        <v>3084286.96306476</v>
      </c>
      <c r="F63">
        <v>1523587.72648746</v>
      </c>
      <c r="G63">
        <v>2185191.72617269</v>
      </c>
    </row>
    <row r="64" spans="1:7">
      <c r="A64">
        <v>62</v>
      </c>
      <c r="B64">
        <v>9543007.10292691</v>
      </c>
      <c r="C64">
        <v>640559.919768761</v>
      </c>
      <c r="D64">
        <v>2160476.18735722</v>
      </c>
      <c r="E64">
        <v>3084286.96306476</v>
      </c>
      <c r="F64">
        <v>1487611.030715</v>
      </c>
      <c r="G64">
        <v>2170073.00202117</v>
      </c>
    </row>
    <row r="65" spans="1:7">
      <c r="A65">
        <v>63</v>
      </c>
      <c r="B65">
        <v>9479695.34126395</v>
      </c>
      <c r="C65">
        <v>645924.16755917</v>
      </c>
      <c r="D65">
        <v>2140110.09684255</v>
      </c>
      <c r="E65">
        <v>3084286.96306476</v>
      </c>
      <c r="F65">
        <v>1453864.61191926</v>
      </c>
      <c r="G65">
        <v>2155509.50187821</v>
      </c>
    </row>
    <row r="66" spans="1:7">
      <c r="A66">
        <v>64</v>
      </c>
      <c r="B66">
        <v>9457020.025678</v>
      </c>
      <c r="C66">
        <v>647608.119038704</v>
      </c>
      <c r="D66">
        <v>2133922.26869029</v>
      </c>
      <c r="E66">
        <v>3084286.96306476</v>
      </c>
      <c r="F66">
        <v>1441411.51995792</v>
      </c>
      <c r="G66">
        <v>2149791.15492633</v>
      </c>
    </row>
    <row r="67" spans="1:7">
      <c r="A67">
        <v>65</v>
      </c>
      <c r="B67">
        <v>9458400.03116529</v>
      </c>
      <c r="C67">
        <v>647273.449747609</v>
      </c>
      <c r="D67">
        <v>2134576.18867298</v>
      </c>
      <c r="E67">
        <v>3084286.96306476</v>
      </c>
      <c r="F67">
        <v>1442059.85062674</v>
      </c>
      <c r="G67">
        <v>2150203.57905321</v>
      </c>
    </row>
    <row r="68" spans="1:7">
      <c r="A68">
        <v>66</v>
      </c>
      <c r="B68">
        <v>9402525.27881971</v>
      </c>
      <c r="C68">
        <v>652456.386192599</v>
      </c>
      <c r="D68">
        <v>2115753.61644315</v>
      </c>
      <c r="E68">
        <v>3084286.96306476</v>
      </c>
      <c r="F68">
        <v>1412705.35406385</v>
      </c>
      <c r="G68">
        <v>2137322.95905536</v>
      </c>
    </row>
    <row r="69" spans="1:7">
      <c r="A69">
        <v>67</v>
      </c>
      <c r="B69">
        <v>9387459.37455774</v>
      </c>
      <c r="C69">
        <v>654146.567604586</v>
      </c>
      <c r="D69">
        <v>2109132.03443559</v>
      </c>
      <c r="E69">
        <v>3084286.96306476</v>
      </c>
      <c r="F69">
        <v>1405848.16645176</v>
      </c>
      <c r="G69">
        <v>2134045.64300104</v>
      </c>
    </row>
    <row r="70" spans="1:7">
      <c r="A70">
        <v>68</v>
      </c>
      <c r="B70">
        <v>9273559.56412574</v>
      </c>
      <c r="C70">
        <v>667633.630144806</v>
      </c>
      <c r="D70">
        <v>2066732.71600953</v>
      </c>
      <c r="E70">
        <v>3084286.96306476</v>
      </c>
      <c r="F70">
        <v>1346387.53843872</v>
      </c>
      <c r="G70">
        <v>2108518.71646792</v>
      </c>
    </row>
    <row r="71" spans="1:7">
      <c r="A71">
        <v>69</v>
      </c>
      <c r="B71">
        <v>9193134.26263825</v>
      </c>
      <c r="C71">
        <v>678177.523022512</v>
      </c>
      <c r="D71">
        <v>2040275.69604971</v>
      </c>
      <c r="E71">
        <v>3084286.96306476</v>
      </c>
      <c r="F71">
        <v>1300990.85501985</v>
      </c>
      <c r="G71">
        <v>2089403.22548143</v>
      </c>
    </row>
    <row r="72" spans="1:7">
      <c r="A72">
        <v>70</v>
      </c>
      <c r="B72">
        <v>9117840.02351981</v>
      </c>
      <c r="C72">
        <v>690651.819701518</v>
      </c>
      <c r="D72">
        <v>2007628.44514812</v>
      </c>
      <c r="E72">
        <v>3084286.96306476</v>
      </c>
      <c r="F72">
        <v>1261933.01501567</v>
      </c>
      <c r="G72">
        <v>2073339.78058974</v>
      </c>
    </row>
    <row r="73" spans="1:7">
      <c r="A73">
        <v>71</v>
      </c>
      <c r="B73">
        <v>9099967.23633916</v>
      </c>
      <c r="C73">
        <v>695168.674827053</v>
      </c>
      <c r="D73">
        <v>2002692.45440884</v>
      </c>
      <c r="E73">
        <v>3084286.96306476</v>
      </c>
      <c r="F73">
        <v>1249289.71623261</v>
      </c>
      <c r="G73">
        <v>2068529.42780591</v>
      </c>
    </row>
    <row r="74" spans="1:7">
      <c r="A74">
        <v>72</v>
      </c>
      <c r="B74">
        <v>9103874.56267211</v>
      </c>
      <c r="C74">
        <v>694556.960731559</v>
      </c>
      <c r="D74">
        <v>2003554.87460041</v>
      </c>
      <c r="E74">
        <v>3084286.96306476</v>
      </c>
      <c r="F74">
        <v>1251878.36239637</v>
      </c>
      <c r="G74">
        <v>2069597.40187902</v>
      </c>
    </row>
    <row r="75" spans="1:7">
      <c r="A75">
        <v>73</v>
      </c>
      <c r="B75">
        <v>9074365.01205691</v>
      </c>
      <c r="C75">
        <v>698338.523041702</v>
      </c>
      <c r="D75">
        <v>1993431.81608144</v>
      </c>
      <c r="E75">
        <v>3084286.96306476</v>
      </c>
      <c r="F75">
        <v>1235788.2198991</v>
      </c>
      <c r="G75">
        <v>2062519.48996992</v>
      </c>
    </row>
    <row r="76" spans="1:7">
      <c r="A76">
        <v>74</v>
      </c>
      <c r="B76">
        <v>9078757.58757957</v>
      </c>
      <c r="C76">
        <v>697731.872812649</v>
      </c>
      <c r="D76">
        <v>1994378.33974771</v>
      </c>
      <c r="E76">
        <v>3084286.96306476</v>
      </c>
      <c r="F76">
        <v>1238641.79502244</v>
      </c>
      <c r="G76">
        <v>2063718.61693202</v>
      </c>
    </row>
    <row r="77" spans="1:7">
      <c r="A77">
        <v>75</v>
      </c>
      <c r="B77">
        <v>9025010.08556265</v>
      </c>
      <c r="C77">
        <v>705177.446899781</v>
      </c>
      <c r="D77">
        <v>1976084.81557793</v>
      </c>
      <c r="E77">
        <v>3084286.96306476</v>
      </c>
      <c r="F77">
        <v>1208866.20376283</v>
      </c>
      <c r="G77">
        <v>2050594.65625736</v>
      </c>
    </row>
    <row r="78" spans="1:7">
      <c r="A78">
        <v>76</v>
      </c>
      <c r="B78">
        <v>8976002.57322267</v>
      </c>
      <c r="C78">
        <v>712425.723011613</v>
      </c>
      <c r="D78">
        <v>1958024.67750311</v>
      </c>
      <c r="E78">
        <v>3084286.96306476</v>
      </c>
      <c r="F78">
        <v>1182374.94118392</v>
      </c>
      <c r="G78">
        <v>2038890.26845927</v>
      </c>
    </row>
    <row r="79" spans="1:7">
      <c r="A79">
        <v>77</v>
      </c>
      <c r="B79">
        <v>8962456.62809903</v>
      </c>
      <c r="C79">
        <v>714993.27924874</v>
      </c>
      <c r="D79">
        <v>1951148.65374056</v>
      </c>
      <c r="E79">
        <v>3084286.96306476</v>
      </c>
      <c r="F79">
        <v>1175988.75389944</v>
      </c>
      <c r="G79">
        <v>2036038.97814553</v>
      </c>
    </row>
    <row r="80" spans="1:7">
      <c r="A80">
        <v>78</v>
      </c>
      <c r="B80">
        <v>8966520.92308232</v>
      </c>
      <c r="C80">
        <v>714552.784724094</v>
      </c>
      <c r="D80">
        <v>1951893.02746286</v>
      </c>
      <c r="E80">
        <v>3084286.96306476</v>
      </c>
      <c r="F80">
        <v>1178600.49550093</v>
      </c>
      <c r="G80">
        <v>2037187.65232969</v>
      </c>
    </row>
    <row r="81" spans="1:7">
      <c r="A81">
        <v>79</v>
      </c>
      <c r="B81">
        <v>8913582.30474755</v>
      </c>
      <c r="C81">
        <v>722855.10391213</v>
      </c>
      <c r="D81">
        <v>1933330.27297661</v>
      </c>
      <c r="E81">
        <v>3084286.96306476</v>
      </c>
      <c r="F81">
        <v>1148916.0973388</v>
      </c>
      <c r="G81">
        <v>2024193.86745525</v>
      </c>
    </row>
    <row r="82" spans="1:7">
      <c r="A82">
        <v>80</v>
      </c>
      <c r="B82">
        <v>8865455.34154444</v>
      </c>
      <c r="C82">
        <v>731297.769550395</v>
      </c>
      <c r="D82">
        <v>1914695.06033953</v>
      </c>
      <c r="E82">
        <v>3084286.96306476</v>
      </c>
      <c r="F82">
        <v>1122468.01091491</v>
      </c>
      <c r="G82">
        <v>2012707.53767484</v>
      </c>
    </row>
    <row r="83" spans="1:7">
      <c r="A83">
        <v>81</v>
      </c>
      <c r="B83">
        <v>8849153.03445866</v>
      </c>
      <c r="C83">
        <v>734518.670811666</v>
      </c>
      <c r="D83">
        <v>1907371.3239316</v>
      </c>
      <c r="E83">
        <v>3084286.96306476</v>
      </c>
      <c r="F83">
        <v>1113879.72542437</v>
      </c>
      <c r="G83">
        <v>2009096.35122626</v>
      </c>
    </row>
    <row r="84" spans="1:7">
      <c r="A84">
        <v>82</v>
      </c>
      <c r="B84">
        <v>8852837.79222366</v>
      </c>
      <c r="C84">
        <v>734270.502684851</v>
      </c>
      <c r="D84">
        <v>1907942.92691179</v>
      </c>
      <c r="E84">
        <v>3084286.96306476</v>
      </c>
      <c r="F84">
        <v>1116175.67344569</v>
      </c>
      <c r="G84">
        <v>2010161.72611657</v>
      </c>
    </row>
    <row r="85" spans="1:7">
      <c r="A85">
        <v>83</v>
      </c>
      <c r="B85">
        <v>8807264.60595746</v>
      </c>
      <c r="C85">
        <v>742489.191597044</v>
      </c>
      <c r="D85">
        <v>1891357.85596697</v>
      </c>
      <c r="E85">
        <v>3084286.96306476</v>
      </c>
      <c r="F85">
        <v>1090281.6889738</v>
      </c>
      <c r="G85">
        <v>1998848.90635489</v>
      </c>
    </row>
    <row r="86" spans="1:7">
      <c r="A86">
        <v>84</v>
      </c>
      <c r="B86">
        <v>8794590.77075005</v>
      </c>
      <c r="C86">
        <v>746311.741476903</v>
      </c>
      <c r="D86">
        <v>1884412.24965507</v>
      </c>
      <c r="E86">
        <v>3084286.96306476</v>
      </c>
      <c r="F86">
        <v>1083447.88040044</v>
      </c>
      <c r="G86">
        <v>1996131.93615288</v>
      </c>
    </row>
    <row r="87" spans="1:7">
      <c r="A87">
        <v>85</v>
      </c>
      <c r="B87">
        <v>8792964.62513772</v>
      </c>
      <c r="C87">
        <v>746311.041788642</v>
      </c>
      <c r="D87">
        <v>1884291.00505224</v>
      </c>
      <c r="E87">
        <v>3084286.96306476</v>
      </c>
      <c r="F87">
        <v>1082460.35176955</v>
      </c>
      <c r="G87">
        <v>1995615.26346253</v>
      </c>
    </row>
    <row r="88" spans="1:7">
      <c r="A88">
        <v>86</v>
      </c>
      <c r="B88">
        <v>8744258.17617026</v>
      </c>
      <c r="C88">
        <v>756885.861322996</v>
      </c>
      <c r="D88">
        <v>1864686.46047924</v>
      </c>
      <c r="E88">
        <v>3084286.96306476</v>
      </c>
      <c r="F88">
        <v>1054680.40711885</v>
      </c>
      <c r="G88">
        <v>1983718.48418442</v>
      </c>
    </row>
    <row r="89" spans="1:7">
      <c r="A89">
        <v>87</v>
      </c>
      <c r="B89">
        <v>8735235.9209485</v>
      </c>
      <c r="C89">
        <v>759308.694520142</v>
      </c>
      <c r="D89">
        <v>1858988.48377888</v>
      </c>
      <c r="E89">
        <v>3084286.96306476</v>
      </c>
      <c r="F89">
        <v>1051047.59732069</v>
      </c>
      <c r="G89">
        <v>1981604.18226403</v>
      </c>
    </row>
    <row r="90" spans="1:7">
      <c r="A90">
        <v>88</v>
      </c>
      <c r="B90">
        <v>8736926.37512049</v>
      </c>
      <c r="C90">
        <v>759527.903177463</v>
      </c>
      <c r="D90">
        <v>1859226.38817278</v>
      </c>
      <c r="E90">
        <v>3084286.96306476</v>
      </c>
      <c r="F90">
        <v>1051917.12156554</v>
      </c>
      <c r="G90">
        <v>1981967.99913995</v>
      </c>
    </row>
    <row r="91" spans="1:7">
      <c r="A91">
        <v>89</v>
      </c>
      <c r="B91">
        <v>8724672.68346673</v>
      </c>
      <c r="C91">
        <v>762742.166503498</v>
      </c>
      <c r="D91">
        <v>1853386.28359737</v>
      </c>
      <c r="E91">
        <v>3084286.96306476</v>
      </c>
      <c r="F91">
        <v>1044997.60337742</v>
      </c>
      <c r="G91">
        <v>1979259.66692368</v>
      </c>
    </row>
    <row r="92" spans="1:7">
      <c r="A92">
        <v>90</v>
      </c>
      <c r="B92">
        <v>8721313.58728533</v>
      </c>
      <c r="C92">
        <v>763654.582692705</v>
      </c>
      <c r="D92">
        <v>1852002.57322413</v>
      </c>
      <c r="E92">
        <v>3084286.96306476</v>
      </c>
      <c r="F92">
        <v>1042975.68386508</v>
      </c>
      <c r="G92">
        <v>1978393.78443866</v>
      </c>
    </row>
    <row r="93" spans="1:7">
      <c r="A93">
        <v>91</v>
      </c>
      <c r="B93">
        <v>8665346.10928304</v>
      </c>
      <c r="C93">
        <v>777334.550329482</v>
      </c>
      <c r="D93">
        <v>1828679.77217218</v>
      </c>
      <c r="E93">
        <v>3084286.96306476</v>
      </c>
      <c r="F93">
        <v>1010478.44520464</v>
      </c>
      <c r="G93">
        <v>1964566.37851198</v>
      </c>
    </row>
    <row r="94" spans="1:7">
      <c r="A94">
        <v>92</v>
      </c>
      <c r="B94">
        <v>8619787.83242075</v>
      </c>
      <c r="C94">
        <v>787352.642818824</v>
      </c>
      <c r="D94">
        <v>1812559.09301715</v>
      </c>
      <c r="E94">
        <v>3084286.96306476</v>
      </c>
      <c r="F94">
        <v>983138.893359375</v>
      </c>
      <c r="G94">
        <v>1952450.24016064</v>
      </c>
    </row>
    <row r="95" spans="1:7">
      <c r="A95">
        <v>93</v>
      </c>
      <c r="B95">
        <v>8599036.36370186</v>
      </c>
      <c r="C95">
        <v>794157.275118336</v>
      </c>
      <c r="D95">
        <v>1802305.79810717</v>
      </c>
      <c r="E95">
        <v>3084286.96306476</v>
      </c>
      <c r="F95">
        <v>970996.980267906</v>
      </c>
      <c r="G95">
        <v>1947289.34714369</v>
      </c>
    </row>
    <row r="96" spans="1:7">
      <c r="A96">
        <v>94</v>
      </c>
      <c r="B96">
        <v>8589933.17630091</v>
      </c>
      <c r="C96">
        <v>795879.373999686</v>
      </c>
      <c r="D96">
        <v>1797079.4980842</v>
      </c>
      <c r="E96">
        <v>3084286.96306476</v>
      </c>
      <c r="F96">
        <v>967353.359022885</v>
      </c>
      <c r="G96">
        <v>1945333.98212938</v>
      </c>
    </row>
    <row r="97" spans="1:7">
      <c r="A97">
        <v>95</v>
      </c>
      <c r="B97">
        <v>8589963.94976002</v>
      </c>
      <c r="C97">
        <v>795762.312834176</v>
      </c>
      <c r="D97">
        <v>1796747.68101333</v>
      </c>
      <c r="E97">
        <v>3084286.96306476</v>
      </c>
      <c r="F97">
        <v>967710.425517829</v>
      </c>
      <c r="G97">
        <v>1945456.56732992</v>
      </c>
    </row>
    <row r="98" spans="1:7">
      <c r="A98">
        <v>96</v>
      </c>
      <c r="B98">
        <v>8571120.0933845</v>
      </c>
      <c r="C98">
        <v>801642.95554379</v>
      </c>
      <c r="D98">
        <v>1788803.46552241</v>
      </c>
      <c r="E98">
        <v>3084286.96306476</v>
      </c>
      <c r="F98">
        <v>955908.359437686</v>
      </c>
      <c r="G98">
        <v>1940478.34981585</v>
      </c>
    </row>
    <row r="99" spans="1:7">
      <c r="A99">
        <v>97</v>
      </c>
      <c r="B99">
        <v>8565195.68439858</v>
      </c>
      <c r="C99">
        <v>803517.421704851</v>
      </c>
      <c r="D99">
        <v>1785477.03896313</v>
      </c>
      <c r="E99">
        <v>3084286.96306476</v>
      </c>
      <c r="F99">
        <v>952805.23891993</v>
      </c>
      <c r="G99">
        <v>1939109.02174592</v>
      </c>
    </row>
    <row r="100" spans="1:7">
      <c r="A100">
        <v>98</v>
      </c>
      <c r="B100">
        <v>8565802.2685013</v>
      </c>
      <c r="C100">
        <v>803855.791723763</v>
      </c>
      <c r="D100">
        <v>1784868.9390395</v>
      </c>
      <c r="E100">
        <v>3084286.96306476</v>
      </c>
      <c r="F100">
        <v>953407.161360129</v>
      </c>
      <c r="G100">
        <v>1939383.41331315</v>
      </c>
    </row>
    <row r="101" spans="1:7">
      <c r="A101">
        <v>99</v>
      </c>
      <c r="B101">
        <v>8526253.96155158</v>
      </c>
      <c r="C101">
        <v>815407.488439859</v>
      </c>
      <c r="D101">
        <v>1769019.50369527</v>
      </c>
      <c r="E101">
        <v>3084286.96306476</v>
      </c>
      <c r="F101">
        <v>928643.907218329</v>
      </c>
      <c r="G101">
        <v>1928896.09913336</v>
      </c>
    </row>
    <row r="102" spans="1:7">
      <c r="A102">
        <v>100</v>
      </c>
      <c r="B102">
        <v>8507323.50393861</v>
      </c>
      <c r="C102">
        <v>822274.798837038</v>
      </c>
      <c r="D102">
        <v>1759946.82472204</v>
      </c>
      <c r="E102">
        <v>3084286.96306476</v>
      </c>
      <c r="F102">
        <v>916877.25790196</v>
      </c>
      <c r="G102">
        <v>1923937.65941282</v>
      </c>
    </row>
    <row r="103" spans="1:7">
      <c r="A103">
        <v>101</v>
      </c>
      <c r="B103">
        <v>8494661.20961993</v>
      </c>
      <c r="C103">
        <v>826740.027171446</v>
      </c>
      <c r="D103">
        <v>1754497.16092923</v>
      </c>
      <c r="E103">
        <v>3084286.96306476</v>
      </c>
      <c r="F103">
        <v>908683.531830228</v>
      </c>
      <c r="G103">
        <v>1920453.52662427</v>
      </c>
    </row>
    <row r="104" spans="1:7">
      <c r="A104">
        <v>102</v>
      </c>
      <c r="B104">
        <v>8494852.99224506</v>
      </c>
      <c r="C104">
        <v>827182.510182949</v>
      </c>
      <c r="D104">
        <v>1753823.41215485</v>
      </c>
      <c r="E104">
        <v>3084286.96306476</v>
      </c>
      <c r="F104">
        <v>908939.131980073</v>
      </c>
      <c r="G104">
        <v>1920620.97486244</v>
      </c>
    </row>
    <row r="105" spans="1:7">
      <c r="A105">
        <v>103</v>
      </c>
      <c r="B105">
        <v>8457914.75146575</v>
      </c>
      <c r="C105">
        <v>839030.397609192</v>
      </c>
      <c r="D105">
        <v>1738636.49714458</v>
      </c>
      <c r="E105">
        <v>3084286.96306476</v>
      </c>
      <c r="F105">
        <v>885451.374502836</v>
      </c>
      <c r="G105">
        <v>1910509.51914439</v>
      </c>
    </row>
    <row r="106" spans="1:7">
      <c r="A106">
        <v>104</v>
      </c>
      <c r="B106">
        <v>8441727.8830148</v>
      </c>
      <c r="C106">
        <v>846050.698903093</v>
      </c>
      <c r="D106">
        <v>1730257.71834289</v>
      </c>
      <c r="E106">
        <v>3084286.96306476</v>
      </c>
      <c r="F106">
        <v>874990.479751832</v>
      </c>
      <c r="G106">
        <v>1906142.02295223</v>
      </c>
    </row>
    <row r="107" spans="1:7">
      <c r="A107">
        <v>105</v>
      </c>
      <c r="B107">
        <v>8437061.22517673</v>
      </c>
      <c r="C107">
        <v>847567.354698222</v>
      </c>
      <c r="D107">
        <v>1728575.89468172</v>
      </c>
      <c r="E107">
        <v>3084286.96306476</v>
      </c>
      <c r="F107">
        <v>871928.840047829</v>
      </c>
      <c r="G107">
        <v>1904702.17268421</v>
      </c>
    </row>
    <row r="108" spans="1:7">
      <c r="A108">
        <v>106</v>
      </c>
      <c r="B108">
        <v>8436891.87076484</v>
      </c>
      <c r="C108">
        <v>848083.220603858</v>
      </c>
      <c r="D108">
        <v>1727877.71773438</v>
      </c>
      <c r="E108">
        <v>3084286.96306476</v>
      </c>
      <c r="F108">
        <v>871895.921839566</v>
      </c>
      <c r="G108">
        <v>1904748.04752228</v>
      </c>
    </row>
    <row r="109" spans="1:7">
      <c r="A109">
        <v>107</v>
      </c>
      <c r="B109">
        <v>8414066.10946485</v>
      </c>
      <c r="C109">
        <v>855840.719627726</v>
      </c>
      <c r="D109">
        <v>1718161.01113083</v>
      </c>
      <c r="E109">
        <v>3084286.96306476</v>
      </c>
      <c r="F109">
        <v>857319.718568019</v>
      </c>
      <c r="G109">
        <v>1898457.69707352</v>
      </c>
    </row>
    <row r="110" spans="1:7">
      <c r="A110">
        <v>108</v>
      </c>
      <c r="B110">
        <v>8387409.41546834</v>
      </c>
      <c r="C110">
        <v>865603.293605536</v>
      </c>
      <c r="D110">
        <v>1706513.87674661</v>
      </c>
      <c r="E110">
        <v>3084286.96306476</v>
      </c>
      <c r="F110">
        <v>840055.871730163</v>
      </c>
      <c r="G110">
        <v>1890949.41032127</v>
      </c>
    </row>
    <row r="111" spans="1:7">
      <c r="A111">
        <v>109</v>
      </c>
      <c r="B111">
        <v>8367276.49416585</v>
      </c>
      <c r="C111">
        <v>874069.196953059</v>
      </c>
      <c r="D111">
        <v>1697441.51111317</v>
      </c>
      <c r="E111">
        <v>3084286.96306476</v>
      </c>
      <c r="F111">
        <v>826423.917056488</v>
      </c>
      <c r="G111">
        <v>1885054.90597838</v>
      </c>
    </row>
    <row r="112" spans="1:7">
      <c r="A112">
        <v>110</v>
      </c>
      <c r="B112">
        <v>8346828.81689663</v>
      </c>
      <c r="C112">
        <v>883168.631468702</v>
      </c>
      <c r="D112">
        <v>1687655.35652602</v>
      </c>
      <c r="E112">
        <v>3084286.96306476</v>
      </c>
      <c r="F112">
        <v>812580.235719557</v>
      </c>
      <c r="G112">
        <v>1879137.6301176</v>
      </c>
    </row>
    <row r="113" spans="1:7">
      <c r="A113">
        <v>111</v>
      </c>
      <c r="B113">
        <v>8343176.95519293</v>
      </c>
      <c r="C113">
        <v>889292.498166581</v>
      </c>
      <c r="D113">
        <v>1681992.02828978</v>
      </c>
      <c r="E113">
        <v>3084286.96306476</v>
      </c>
      <c r="F113">
        <v>809398.690314821</v>
      </c>
      <c r="G113">
        <v>1878206.77535699</v>
      </c>
    </row>
    <row r="114" spans="1:7">
      <c r="A114">
        <v>112</v>
      </c>
      <c r="B114">
        <v>8343727.23368728</v>
      </c>
      <c r="C114">
        <v>888685.170100261</v>
      </c>
      <c r="D114">
        <v>1682597.59263506</v>
      </c>
      <c r="E114">
        <v>3084286.96306476</v>
      </c>
      <c r="F114">
        <v>809733.266509074</v>
      </c>
      <c r="G114">
        <v>1878424.24137813</v>
      </c>
    </row>
    <row r="115" spans="1:7">
      <c r="A115">
        <v>113</v>
      </c>
      <c r="B115">
        <v>8337949.86355539</v>
      </c>
      <c r="C115">
        <v>891691.694771453</v>
      </c>
      <c r="D115">
        <v>1680281.64589295</v>
      </c>
      <c r="E115">
        <v>3084286.96306476</v>
      </c>
      <c r="F115">
        <v>805094.450983598</v>
      </c>
      <c r="G115">
        <v>1876595.10884264</v>
      </c>
    </row>
    <row r="116" spans="1:7">
      <c r="A116">
        <v>114</v>
      </c>
      <c r="B116">
        <v>8336927.55112207</v>
      </c>
      <c r="C116">
        <v>892628.53147058</v>
      </c>
      <c r="D116">
        <v>1679339.52723341</v>
      </c>
      <c r="E116">
        <v>3084286.96306476</v>
      </c>
      <c r="F116">
        <v>804385.00143422</v>
      </c>
      <c r="G116">
        <v>1876287.52791911</v>
      </c>
    </row>
    <row r="117" spans="1:7">
      <c r="A117">
        <v>115</v>
      </c>
      <c r="B117">
        <v>8308511.64229537</v>
      </c>
      <c r="C117">
        <v>905298.058270729</v>
      </c>
      <c r="D117">
        <v>1666090.16632313</v>
      </c>
      <c r="E117">
        <v>3084286.96306476</v>
      </c>
      <c r="F117">
        <v>784962.170419959</v>
      </c>
      <c r="G117">
        <v>1867874.28421679</v>
      </c>
    </row>
    <row r="118" spans="1:7">
      <c r="A118">
        <v>116</v>
      </c>
      <c r="B118">
        <v>8292671.7884952</v>
      </c>
      <c r="C118">
        <v>913396.21571986</v>
      </c>
      <c r="D118">
        <v>1657996.26272557</v>
      </c>
      <c r="E118">
        <v>3084286.96306476</v>
      </c>
      <c r="F118">
        <v>773934.46433934</v>
      </c>
      <c r="G118">
        <v>1863057.88264567</v>
      </c>
    </row>
    <row r="119" spans="1:7">
      <c r="A119">
        <v>117</v>
      </c>
      <c r="B119">
        <v>8287276.53304192</v>
      </c>
      <c r="C119">
        <v>916161.260713644</v>
      </c>
      <c r="D119">
        <v>1655049.02349897</v>
      </c>
      <c r="E119">
        <v>3084286.96306476</v>
      </c>
      <c r="F119">
        <v>770326.349881695</v>
      </c>
      <c r="G119">
        <v>1861452.93588286</v>
      </c>
    </row>
    <row r="120" spans="1:7">
      <c r="A120">
        <v>118</v>
      </c>
      <c r="B120">
        <v>8287980.73959194</v>
      </c>
      <c r="C120">
        <v>916272.187026147</v>
      </c>
      <c r="D120">
        <v>1655372.21945391</v>
      </c>
      <c r="E120">
        <v>3084286.96306476</v>
      </c>
      <c r="F120">
        <v>770513.460612635</v>
      </c>
      <c r="G120">
        <v>1861535.90943449</v>
      </c>
    </row>
    <row r="121" spans="1:7">
      <c r="A121">
        <v>119</v>
      </c>
      <c r="B121">
        <v>8281845.16819626</v>
      </c>
      <c r="C121">
        <v>919651.262033499</v>
      </c>
      <c r="D121">
        <v>1653146.77381898</v>
      </c>
      <c r="E121">
        <v>3084286.96306476</v>
      </c>
      <c r="F121">
        <v>765207.790826715</v>
      </c>
      <c r="G121">
        <v>1859552.37845231</v>
      </c>
    </row>
    <row r="122" spans="1:7">
      <c r="A122">
        <v>120</v>
      </c>
      <c r="B122">
        <v>8282971.55139079</v>
      </c>
      <c r="C122">
        <v>919130.015436168</v>
      </c>
      <c r="D122">
        <v>1653951.49741277</v>
      </c>
      <c r="E122">
        <v>3084286.96306476</v>
      </c>
      <c r="F122">
        <v>765812.603020832</v>
      </c>
      <c r="G122">
        <v>1859790.47245626</v>
      </c>
    </row>
    <row r="123" spans="1:7">
      <c r="A123">
        <v>121</v>
      </c>
      <c r="B123">
        <v>8271896.34591995</v>
      </c>
      <c r="C123">
        <v>924396.084510391</v>
      </c>
      <c r="D123">
        <v>1648754.17320874</v>
      </c>
      <c r="E123">
        <v>3084286.96306476</v>
      </c>
      <c r="F123">
        <v>758004.373645856</v>
      </c>
      <c r="G123">
        <v>1856454.75149021</v>
      </c>
    </row>
    <row r="124" spans="1:7">
      <c r="A124">
        <v>122</v>
      </c>
      <c r="B124">
        <v>8271864.87122892</v>
      </c>
      <c r="C124">
        <v>924577.648584702</v>
      </c>
      <c r="D124">
        <v>1648747.99233923</v>
      </c>
      <c r="E124">
        <v>3084286.96306476</v>
      </c>
      <c r="F124">
        <v>757865.09642326</v>
      </c>
      <c r="G124">
        <v>1856387.17081697</v>
      </c>
    </row>
    <row r="125" spans="1:7">
      <c r="A125">
        <v>123</v>
      </c>
      <c r="B125">
        <v>8250688.53995059</v>
      </c>
      <c r="C125">
        <v>935159.871033139</v>
      </c>
      <c r="D125">
        <v>1638607.79312385</v>
      </c>
      <c r="E125">
        <v>3084286.96306476</v>
      </c>
      <c r="F125">
        <v>742821.407047926</v>
      </c>
      <c r="G125">
        <v>1849812.50568092</v>
      </c>
    </row>
    <row r="126" spans="1:7">
      <c r="A126">
        <v>124</v>
      </c>
      <c r="B126">
        <v>8236178.18082264</v>
      </c>
      <c r="C126">
        <v>943290.264765728</v>
      </c>
      <c r="D126">
        <v>1631473.76738126</v>
      </c>
      <c r="E126">
        <v>3084286.96306476</v>
      </c>
      <c r="F126">
        <v>732031.414939377</v>
      </c>
      <c r="G126">
        <v>1845095.77067152</v>
      </c>
    </row>
    <row r="127" spans="1:7">
      <c r="A127">
        <v>125</v>
      </c>
      <c r="B127">
        <v>8216604.07506543</v>
      </c>
      <c r="C127">
        <v>955188.407818506</v>
      </c>
      <c r="D127">
        <v>1620879.35976859</v>
      </c>
      <c r="E127">
        <v>3084286.96306476</v>
      </c>
      <c r="F127">
        <v>717444.425694831</v>
      </c>
      <c r="G127">
        <v>1838804.91871874</v>
      </c>
    </row>
    <row r="128" spans="1:7">
      <c r="A128">
        <v>126</v>
      </c>
      <c r="B128">
        <v>8207042.08794171</v>
      </c>
      <c r="C128">
        <v>960175.436176712</v>
      </c>
      <c r="D128">
        <v>1616459.96832451</v>
      </c>
      <c r="E128">
        <v>3084286.96306476</v>
      </c>
      <c r="F128">
        <v>710412.983155704</v>
      </c>
      <c r="G128">
        <v>1835706.73722003</v>
      </c>
    </row>
    <row r="129" spans="1:7">
      <c r="A129">
        <v>127</v>
      </c>
      <c r="B129">
        <v>8200319.82176932</v>
      </c>
      <c r="C129">
        <v>965968.641818279</v>
      </c>
      <c r="D129">
        <v>1611728.52198804</v>
      </c>
      <c r="E129">
        <v>3084286.96306476</v>
      </c>
      <c r="F129">
        <v>704933.273423507</v>
      </c>
      <c r="G129">
        <v>1833402.42147473</v>
      </c>
    </row>
    <row r="130" spans="1:7">
      <c r="A130">
        <v>128</v>
      </c>
      <c r="B130">
        <v>8200649.23886167</v>
      </c>
      <c r="C130">
        <v>966051.528577804</v>
      </c>
      <c r="D130">
        <v>1611714.02030708</v>
      </c>
      <c r="E130">
        <v>3084286.96306476</v>
      </c>
      <c r="F130">
        <v>705094.520571138</v>
      </c>
      <c r="G130">
        <v>1833502.20634089</v>
      </c>
    </row>
    <row r="131" spans="1:7">
      <c r="A131">
        <v>129</v>
      </c>
      <c r="B131">
        <v>8188011.47676562</v>
      </c>
      <c r="C131">
        <v>974116.33403159</v>
      </c>
      <c r="D131">
        <v>1605103.94744206</v>
      </c>
      <c r="E131">
        <v>3084286.96306476</v>
      </c>
      <c r="F131">
        <v>695279.920265131</v>
      </c>
      <c r="G131">
        <v>1829224.31196208</v>
      </c>
    </row>
    <row r="132" spans="1:7">
      <c r="A132">
        <v>130</v>
      </c>
      <c r="B132">
        <v>8173598.2385141</v>
      </c>
      <c r="C132">
        <v>984955.116540449</v>
      </c>
      <c r="D132">
        <v>1596583.01119031</v>
      </c>
      <c r="E132">
        <v>3084286.96306476</v>
      </c>
      <c r="F132">
        <v>683556.498103969</v>
      </c>
      <c r="G132">
        <v>1824216.64961461</v>
      </c>
    </row>
    <row r="133" spans="1:7">
      <c r="A133">
        <v>131</v>
      </c>
      <c r="B133">
        <v>8163016.05806817</v>
      </c>
      <c r="C133">
        <v>992840.13044111</v>
      </c>
      <c r="D133">
        <v>1590167.8370092</v>
      </c>
      <c r="E133">
        <v>3084286.96306476</v>
      </c>
      <c r="F133">
        <v>675112.328827013</v>
      </c>
      <c r="G133">
        <v>1820608.7987261</v>
      </c>
    </row>
    <row r="134" spans="1:7">
      <c r="A134">
        <v>132</v>
      </c>
      <c r="B134">
        <v>8152462.3900626</v>
      </c>
      <c r="C134">
        <v>1000923.46232109</v>
      </c>
      <c r="D134">
        <v>1583924.52613403</v>
      </c>
      <c r="E134">
        <v>3084286.96306476</v>
      </c>
      <c r="F134">
        <v>666459.923190603</v>
      </c>
      <c r="G134">
        <v>1816867.51535212</v>
      </c>
    </row>
    <row r="135" spans="1:7">
      <c r="A135">
        <v>133</v>
      </c>
      <c r="B135">
        <v>8142005.99250158</v>
      </c>
      <c r="C135">
        <v>1010312.00868195</v>
      </c>
      <c r="D135">
        <v>1577049.54230762</v>
      </c>
      <c r="E135">
        <v>3084286.96306476</v>
      </c>
      <c r="F135">
        <v>657403.71612826</v>
      </c>
      <c r="G135">
        <v>1812953.762319</v>
      </c>
    </row>
    <row r="136" spans="1:7">
      <c r="A136">
        <v>134</v>
      </c>
      <c r="B136">
        <v>8131833.6046753</v>
      </c>
      <c r="C136">
        <v>1018923.27390487</v>
      </c>
      <c r="D136">
        <v>1571304.64688564</v>
      </c>
      <c r="E136">
        <v>3084286.96306476</v>
      </c>
      <c r="F136">
        <v>648258.706341343</v>
      </c>
      <c r="G136">
        <v>1809060.01447869</v>
      </c>
    </row>
    <row r="137" spans="1:7">
      <c r="A137">
        <v>135</v>
      </c>
      <c r="B137">
        <v>8128772.9033611</v>
      </c>
      <c r="C137">
        <v>1022027.18159199</v>
      </c>
      <c r="D137">
        <v>1569135.81515989</v>
      </c>
      <c r="E137">
        <v>3084286.96306476</v>
      </c>
      <c r="F137">
        <v>645470.868202787</v>
      </c>
      <c r="G137">
        <v>1807852.07534168</v>
      </c>
    </row>
    <row r="138" spans="1:7">
      <c r="A138">
        <v>136</v>
      </c>
      <c r="B138">
        <v>8129050.5367896</v>
      </c>
      <c r="C138">
        <v>1021722.59353215</v>
      </c>
      <c r="D138">
        <v>1569365.85100173</v>
      </c>
      <c r="E138">
        <v>3084286.96306476</v>
      </c>
      <c r="F138">
        <v>645763.953668026</v>
      </c>
      <c r="G138">
        <v>1807911.17552294</v>
      </c>
    </row>
    <row r="139" spans="1:7">
      <c r="A139">
        <v>137</v>
      </c>
      <c r="B139">
        <v>8126457.83966044</v>
      </c>
      <c r="C139">
        <v>1019262.22834456</v>
      </c>
      <c r="D139">
        <v>1570815.49145603</v>
      </c>
      <c r="E139">
        <v>3084286.96306476</v>
      </c>
      <c r="F139">
        <v>644774.767637024</v>
      </c>
      <c r="G139">
        <v>1807318.38915807</v>
      </c>
    </row>
    <row r="140" spans="1:7">
      <c r="A140">
        <v>138</v>
      </c>
      <c r="B140">
        <v>8126075.95619776</v>
      </c>
      <c r="C140">
        <v>1019613.40142609</v>
      </c>
      <c r="D140">
        <v>1570358.05810698</v>
      </c>
      <c r="E140">
        <v>3084286.96306476</v>
      </c>
      <c r="F140">
        <v>644623.322233876</v>
      </c>
      <c r="G140">
        <v>1807194.21136605</v>
      </c>
    </row>
    <row r="141" spans="1:7">
      <c r="A141">
        <v>139</v>
      </c>
      <c r="B141">
        <v>8113753.79203389</v>
      </c>
      <c r="C141">
        <v>1029952.48242448</v>
      </c>
      <c r="D141">
        <v>1562781.22281683</v>
      </c>
      <c r="E141">
        <v>3084286.96306476</v>
      </c>
      <c r="F141">
        <v>634121.910880007</v>
      </c>
      <c r="G141">
        <v>1802611.21284783</v>
      </c>
    </row>
    <row r="142" spans="1:7">
      <c r="A142">
        <v>140</v>
      </c>
      <c r="B142">
        <v>8107455.64548587</v>
      </c>
      <c r="C142">
        <v>1037145.39639965</v>
      </c>
      <c r="D142">
        <v>1558189.99309307</v>
      </c>
      <c r="E142">
        <v>3084286.96306476</v>
      </c>
      <c r="F142">
        <v>627887.100875365</v>
      </c>
      <c r="G142">
        <v>1799946.19205303</v>
      </c>
    </row>
    <row r="143" spans="1:7">
      <c r="A143">
        <v>141</v>
      </c>
      <c r="B143">
        <v>8104092.61115281</v>
      </c>
      <c r="C143">
        <v>1041644.88875566</v>
      </c>
      <c r="D143">
        <v>1555417.57393556</v>
      </c>
      <c r="E143">
        <v>3084286.96306476</v>
      </c>
      <c r="F143">
        <v>624316.269907322</v>
      </c>
      <c r="G143">
        <v>1798426.91548951</v>
      </c>
    </row>
    <row r="144" spans="1:7">
      <c r="A144">
        <v>142</v>
      </c>
      <c r="B144">
        <v>8104545.71324764</v>
      </c>
      <c r="C144">
        <v>1041279.08223409</v>
      </c>
      <c r="D144">
        <v>1555535.03534273</v>
      </c>
      <c r="E144">
        <v>3084286.96306476</v>
      </c>
      <c r="F144">
        <v>624803.381361966</v>
      </c>
      <c r="G144">
        <v>1798641.2512441</v>
      </c>
    </row>
    <row r="145" spans="1:7">
      <c r="A145">
        <v>143</v>
      </c>
      <c r="B145">
        <v>8102960.68489809</v>
      </c>
      <c r="C145">
        <v>1044023.59232956</v>
      </c>
      <c r="D145">
        <v>1554259.30812804</v>
      </c>
      <c r="E145">
        <v>3084286.96306476</v>
      </c>
      <c r="F145">
        <v>622590.081206208</v>
      </c>
      <c r="G145">
        <v>1797800.74016952</v>
      </c>
    </row>
    <row r="146" spans="1:7">
      <c r="A146">
        <v>144</v>
      </c>
      <c r="B146">
        <v>8102810.47108932</v>
      </c>
      <c r="C146">
        <v>1043660.46115836</v>
      </c>
      <c r="D146">
        <v>1553933.33002143</v>
      </c>
      <c r="E146">
        <v>3084286.96306476</v>
      </c>
      <c r="F146">
        <v>623033.389218475</v>
      </c>
      <c r="G146">
        <v>1797896.3276263</v>
      </c>
    </row>
    <row r="147" spans="1:7">
      <c r="A147">
        <v>145</v>
      </c>
      <c r="B147">
        <v>8093100.24791786</v>
      </c>
      <c r="C147">
        <v>1053669.81991215</v>
      </c>
      <c r="D147">
        <v>1547005.4813225</v>
      </c>
      <c r="E147">
        <v>3084286.96306476</v>
      </c>
      <c r="F147">
        <v>614104.765376914</v>
      </c>
      <c r="G147">
        <v>1794033.21824153</v>
      </c>
    </row>
    <row r="148" spans="1:7">
      <c r="A148">
        <v>146</v>
      </c>
      <c r="B148">
        <v>8086265.36068145</v>
      </c>
      <c r="C148">
        <v>1061598.93129531</v>
      </c>
      <c r="D148">
        <v>1541731.9874915</v>
      </c>
      <c r="E148">
        <v>3084286.96306476</v>
      </c>
      <c r="F148">
        <v>607443.385143682</v>
      </c>
      <c r="G148">
        <v>1791204.0936862</v>
      </c>
    </row>
    <row r="149" spans="1:7">
      <c r="A149">
        <v>147</v>
      </c>
      <c r="B149">
        <v>8076402.02202696</v>
      </c>
      <c r="C149">
        <v>1072959.66372985</v>
      </c>
      <c r="D149">
        <v>1534672.1335735</v>
      </c>
      <c r="E149">
        <v>3084286.96306476</v>
      </c>
      <c r="F149">
        <v>597553.081976176</v>
      </c>
      <c r="G149">
        <v>1786930.17968268</v>
      </c>
    </row>
    <row r="150" spans="1:7">
      <c r="A150">
        <v>148</v>
      </c>
      <c r="B150">
        <v>8071445.50921216</v>
      </c>
      <c r="C150">
        <v>1080148.9729441</v>
      </c>
      <c r="D150">
        <v>1530287.08423849</v>
      </c>
      <c r="E150">
        <v>3084286.96306476</v>
      </c>
      <c r="F150">
        <v>592095.7505876</v>
      </c>
      <c r="G150">
        <v>1784626.73837721</v>
      </c>
    </row>
    <row r="151" spans="1:7">
      <c r="A151">
        <v>149</v>
      </c>
      <c r="B151">
        <v>8068227.99511113</v>
      </c>
      <c r="C151">
        <v>1083083.52111833</v>
      </c>
      <c r="D151">
        <v>1528488.12465889</v>
      </c>
      <c r="E151">
        <v>3084286.96306476</v>
      </c>
      <c r="F151">
        <v>589081.106398331</v>
      </c>
      <c r="G151">
        <v>1783288.27987082</v>
      </c>
    </row>
    <row r="152" spans="1:7">
      <c r="A152">
        <v>150</v>
      </c>
      <c r="B152">
        <v>8068284.72195562</v>
      </c>
      <c r="C152">
        <v>1082785.93302841</v>
      </c>
      <c r="D152">
        <v>1528668.03563077</v>
      </c>
      <c r="E152">
        <v>3084286.96306476</v>
      </c>
      <c r="F152">
        <v>589219.596463871</v>
      </c>
      <c r="G152">
        <v>1783324.19376781</v>
      </c>
    </row>
    <row r="153" spans="1:7">
      <c r="A153">
        <v>151</v>
      </c>
      <c r="B153">
        <v>8062019.32260724</v>
      </c>
      <c r="C153">
        <v>1091243.35138917</v>
      </c>
      <c r="D153">
        <v>1523534.67594781</v>
      </c>
      <c r="E153">
        <v>3084286.96306476</v>
      </c>
      <c r="F153">
        <v>582501.574295043</v>
      </c>
      <c r="G153">
        <v>1780452.75791046</v>
      </c>
    </row>
    <row r="154" spans="1:7">
      <c r="A154">
        <v>152</v>
      </c>
      <c r="B154">
        <v>8054739.27451026</v>
      </c>
      <c r="C154">
        <v>1100571.19153783</v>
      </c>
      <c r="D154">
        <v>1517927.79498384</v>
      </c>
      <c r="E154">
        <v>3084286.96306476</v>
      </c>
      <c r="F154">
        <v>574844.244764789</v>
      </c>
      <c r="G154">
        <v>1777109.08015905</v>
      </c>
    </row>
    <row r="155" spans="1:7">
      <c r="A155">
        <v>153</v>
      </c>
      <c r="B155">
        <v>8049320.01725116</v>
      </c>
      <c r="C155">
        <v>1108331.43615918</v>
      </c>
      <c r="D155">
        <v>1513637.60536699</v>
      </c>
      <c r="E155">
        <v>3084286.96306476</v>
      </c>
      <c r="F155">
        <v>568652.045701145</v>
      </c>
      <c r="G155">
        <v>1774411.96695909</v>
      </c>
    </row>
    <row r="156" spans="1:7">
      <c r="A156">
        <v>154</v>
      </c>
      <c r="B156">
        <v>8044016.46309619</v>
      </c>
      <c r="C156">
        <v>1116577.46520382</v>
      </c>
      <c r="D156">
        <v>1509103.68107921</v>
      </c>
      <c r="E156">
        <v>3084286.96306476</v>
      </c>
      <c r="F156">
        <v>562358.585989853</v>
      </c>
      <c r="G156">
        <v>1771689.76775856</v>
      </c>
    </row>
    <row r="157" spans="1:7">
      <c r="A157">
        <v>155</v>
      </c>
      <c r="B157">
        <v>8039041.41996176</v>
      </c>
      <c r="C157">
        <v>1124191.11932899</v>
      </c>
      <c r="D157">
        <v>1504914.67854938</v>
      </c>
      <c r="E157">
        <v>3084286.96306476</v>
      </c>
      <c r="F157">
        <v>556501.534637393</v>
      </c>
      <c r="G157">
        <v>1769147.12438124</v>
      </c>
    </row>
    <row r="158" spans="1:7">
      <c r="A158">
        <v>156</v>
      </c>
      <c r="B158">
        <v>8034122.93304403</v>
      </c>
      <c r="C158">
        <v>1132808.20296644</v>
      </c>
      <c r="D158">
        <v>1499838.85948388</v>
      </c>
      <c r="E158">
        <v>3084286.96306476</v>
      </c>
      <c r="F158">
        <v>550618.153517837</v>
      </c>
      <c r="G158">
        <v>1766570.75401111</v>
      </c>
    </row>
    <row r="159" spans="1:7">
      <c r="A159">
        <v>157</v>
      </c>
      <c r="B159">
        <v>8030658.42320635</v>
      </c>
      <c r="C159">
        <v>1139678.39289118</v>
      </c>
      <c r="D159">
        <v>1496022.37249252</v>
      </c>
      <c r="E159">
        <v>3084286.96306476</v>
      </c>
      <c r="F159">
        <v>546088.569847693</v>
      </c>
      <c r="G159">
        <v>1764582.1249102</v>
      </c>
    </row>
    <row r="160" spans="1:7">
      <c r="A160">
        <v>158</v>
      </c>
      <c r="B160">
        <v>8029224.27627386</v>
      </c>
      <c r="C160">
        <v>1142013.44211927</v>
      </c>
      <c r="D160">
        <v>1494798.51280264</v>
      </c>
      <c r="E160">
        <v>3084286.96306476</v>
      </c>
      <c r="F160">
        <v>544312.789454572</v>
      </c>
      <c r="G160">
        <v>1763812.56883263</v>
      </c>
    </row>
    <row r="161" spans="1:7">
      <c r="A161">
        <v>159</v>
      </c>
      <c r="B161">
        <v>8029453.62227721</v>
      </c>
      <c r="C161">
        <v>1141986.24428356</v>
      </c>
      <c r="D161">
        <v>1494860.90878094</v>
      </c>
      <c r="E161">
        <v>3084286.96306476</v>
      </c>
      <c r="F161">
        <v>544411.08204937</v>
      </c>
      <c r="G161">
        <v>1763908.42409859</v>
      </c>
    </row>
    <row r="162" spans="1:7">
      <c r="A162">
        <v>160</v>
      </c>
      <c r="B162">
        <v>8025607.94671684</v>
      </c>
      <c r="C162">
        <v>1146476.77603016</v>
      </c>
      <c r="D162">
        <v>1492664.35220579</v>
      </c>
      <c r="E162">
        <v>3084286.96306476</v>
      </c>
      <c r="F162">
        <v>540188.920508858</v>
      </c>
      <c r="G162">
        <v>1761990.93490728</v>
      </c>
    </row>
    <row r="163" spans="1:7">
      <c r="A163">
        <v>161</v>
      </c>
      <c r="B163">
        <v>8021796.63468459</v>
      </c>
      <c r="C163">
        <v>1158754.8451947</v>
      </c>
      <c r="D163">
        <v>1486560.28430771</v>
      </c>
      <c r="E163">
        <v>3084286.96306476</v>
      </c>
      <c r="F163">
        <v>533117.157676899</v>
      </c>
      <c r="G163">
        <v>1759077.38444053</v>
      </c>
    </row>
    <row r="164" spans="1:7">
      <c r="A164">
        <v>162</v>
      </c>
      <c r="B164">
        <v>8019268.54382788</v>
      </c>
      <c r="C164">
        <v>1162949.83129984</v>
      </c>
      <c r="D164">
        <v>1484225.79806318</v>
      </c>
      <c r="E164">
        <v>3084286.96306476</v>
      </c>
      <c r="F164">
        <v>530073.081213896</v>
      </c>
      <c r="G164">
        <v>1757732.87018621</v>
      </c>
    </row>
    <row r="165" spans="1:7">
      <c r="A165">
        <v>163</v>
      </c>
      <c r="B165">
        <v>8019477.33991054</v>
      </c>
      <c r="C165">
        <v>1162718.73148205</v>
      </c>
      <c r="D165">
        <v>1484451.87972089</v>
      </c>
      <c r="E165">
        <v>3084286.96306476</v>
      </c>
      <c r="F165">
        <v>530235.305004978</v>
      </c>
      <c r="G165">
        <v>1757784.46063787</v>
      </c>
    </row>
    <row r="166" spans="1:7">
      <c r="A166">
        <v>164</v>
      </c>
      <c r="B166">
        <v>8017984.41630087</v>
      </c>
      <c r="C166">
        <v>1164740.35925569</v>
      </c>
      <c r="D166">
        <v>1483101.48355655</v>
      </c>
      <c r="E166">
        <v>3084286.96306476</v>
      </c>
      <c r="F166">
        <v>528733.09973824</v>
      </c>
      <c r="G166">
        <v>1757122.51068563</v>
      </c>
    </row>
    <row r="167" spans="1:7">
      <c r="A167">
        <v>165</v>
      </c>
      <c r="B167">
        <v>8017987.28039049</v>
      </c>
      <c r="C167">
        <v>1164089.64099107</v>
      </c>
      <c r="D167">
        <v>1483051.81220783</v>
      </c>
      <c r="E167">
        <v>3084286.96306476</v>
      </c>
      <c r="F167">
        <v>529281.167393551</v>
      </c>
      <c r="G167">
        <v>1757277.69673329</v>
      </c>
    </row>
    <row r="168" spans="1:7">
      <c r="A168">
        <v>166</v>
      </c>
      <c r="B168">
        <v>8017339.9451524</v>
      </c>
      <c r="C168">
        <v>1164750.22247014</v>
      </c>
      <c r="D168">
        <v>1483012.406328</v>
      </c>
      <c r="E168">
        <v>3084286.96306476</v>
      </c>
      <c r="F168">
        <v>528374.270652695</v>
      </c>
      <c r="G168">
        <v>1756916.08263681</v>
      </c>
    </row>
    <row r="169" spans="1:7">
      <c r="A169">
        <v>167</v>
      </c>
      <c r="B169">
        <v>8017322.68705358</v>
      </c>
      <c r="C169">
        <v>1165177.11427524</v>
      </c>
      <c r="D169">
        <v>1482828.73683244</v>
      </c>
      <c r="E169">
        <v>3084286.96306476</v>
      </c>
      <c r="F169">
        <v>528177.017070915</v>
      </c>
      <c r="G169">
        <v>1756852.85581022</v>
      </c>
    </row>
    <row r="170" spans="1:7">
      <c r="A170">
        <v>168</v>
      </c>
      <c r="B170">
        <v>8012967.31787138</v>
      </c>
      <c r="C170">
        <v>1174427.71061761</v>
      </c>
      <c r="D170">
        <v>1478440.04380703</v>
      </c>
      <c r="E170">
        <v>3084286.96306476</v>
      </c>
      <c r="F170">
        <v>521756.110297263</v>
      </c>
      <c r="G170">
        <v>1754056.49008472</v>
      </c>
    </row>
    <row r="171" spans="1:7">
      <c r="A171">
        <v>169</v>
      </c>
      <c r="B171">
        <v>8008927.47219668</v>
      </c>
      <c r="C171">
        <v>1184525.0064315</v>
      </c>
      <c r="D171">
        <v>1473475.68551951</v>
      </c>
      <c r="E171">
        <v>3084286.96306476</v>
      </c>
      <c r="F171">
        <v>515366.375856174</v>
      </c>
      <c r="G171">
        <v>1751273.44132475</v>
      </c>
    </row>
    <row r="172" spans="1:7">
      <c r="A172">
        <v>170</v>
      </c>
      <c r="B172">
        <v>8006762.99358335</v>
      </c>
      <c r="C172">
        <v>1188601.6729122</v>
      </c>
      <c r="D172">
        <v>1471481.97515783</v>
      </c>
      <c r="E172">
        <v>3084286.96306476</v>
      </c>
      <c r="F172">
        <v>512434.220620957</v>
      </c>
      <c r="G172">
        <v>1749958.16182761</v>
      </c>
    </row>
    <row r="173" spans="1:7">
      <c r="A173">
        <v>171</v>
      </c>
      <c r="B173">
        <v>8005618.41673987</v>
      </c>
      <c r="C173">
        <v>1193136.01741246</v>
      </c>
      <c r="D173">
        <v>1469334.24366934</v>
      </c>
      <c r="E173">
        <v>3084286.96306476</v>
      </c>
      <c r="F173">
        <v>509955.700453752</v>
      </c>
      <c r="G173">
        <v>1748905.49213957</v>
      </c>
    </row>
    <row r="174" spans="1:7">
      <c r="A174">
        <v>172</v>
      </c>
      <c r="B174">
        <v>8005889.44983322</v>
      </c>
      <c r="C174">
        <v>1193359.3616427</v>
      </c>
      <c r="D174">
        <v>1469289.05292708</v>
      </c>
      <c r="E174">
        <v>3084286.96306476</v>
      </c>
      <c r="F174">
        <v>510008.380428684</v>
      </c>
      <c r="G174">
        <v>1748945.69177</v>
      </c>
    </row>
    <row r="175" spans="1:7">
      <c r="A175">
        <v>173</v>
      </c>
      <c r="B175">
        <v>8003202.77787762</v>
      </c>
      <c r="C175">
        <v>1199933.72725322</v>
      </c>
      <c r="D175">
        <v>1466198.61429732</v>
      </c>
      <c r="E175">
        <v>3084286.96306476</v>
      </c>
      <c r="F175">
        <v>505728.736650333</v>
      </c>
      <c r="G175">
        <v>1747054.73661198</v>
      </c>
    </row>
    <row r="176" spans="1:7">
      <c r="A176">
        <v>174</v>
      </c>
      <c r="B176">
        <v>8000454.5919473</v>
      </c>
      <c r="C176">
        <v>1209678.50778278</v>
      </c>
      <c r="D176">
        <v>1461828.15202854</v>
      </c>
      <c r="E176">
        <v>3084286.96306476</v>
      </c>
      <c r="F176">
        <v>500049.055585655</v>
      </c>
      <c r="G176">
        <v>1744611.91348557</v>
      </c>
    </row>
    <row r="177" spans="1:7">
      <c r="A177">
        <v>175</v>
      </c>
      <c r="B177">
        <v>7998458.00005527</v>
      </c>
      <c r="C177">
        <v>1216942.34737279</v>
      </c>
      <c r="D177">
        <v>1458433.89231035</v>
      </c>
      <c r="E177">
        <v>3084286.96306476</v>
      </c>
      <c r="F177">
        <v>495955.943186405</v>
      </c>
      <c r="G177">
        <v>1742838.85412097</v>
      </c>
    </row>
    <row r="178" spans="1:7">
      <c r="A178">
        <v>176</v>
      </c>
      <c r="B178">
        <v>7996477.44936876</v>
      </c>
      <c r="C178">
        <v>1224162.64078775</v>
      </c>
      <c r="D178">
        <v>1455106.19108898</v>
      </c>
      <c r="E178">
        <v>3084286.96306476</v>
      </c>
      <c r="F178">
        <v>491864.063093407</v>
      </c>
      <c r="G178">
        <v>1741057.59133386</v>
      </c>
    </row>
    <row r="179" spans="1:7">
      <c r="A179">
        <v>177</v>
      </c>
      <c r="B179">
        <v>7994576.68031922</v>
      </c>
      <c r="C179">
        <v>1232056.77659118</v>
      </c>
      <c r="D179">
        <v>1451594.86615983</v>
      </c>
      <c r="E179">
        <v>3084286.96306476</v>
      </c>
      <c r="F179">
        <v>487478.647931417</v>
      </c>
      <c r="G179">
        <v>1739159.42657204</v>
      </c>
    </row>
    <row r="180" spans="1:7">
      <c r="A180">
        <v>178</v>
      </c>
      <c r="B180">
        <v>7992748.80025392</v>
      </c>
      <c r="C180">
        <v>1239874.15285151</v>
      </c>
      <c r="D180">
        <v>1448572.46275304</v>
      </c>
      <c r="E180">
        <v>3084286.96306476</v>
      </c>
      <c r="F180">
        <v>482848.468972041</v>
      </c>
      <c r="G180">
        <v>1737166.75261257</v>
      </c>
    </row>
    <row r="181" spans="1:7">
      <c r="A181">
        <v>179</v>
      </c>
      <c r="B181">
        <v>7991698.13543371</v>
      </c>
      <c r="C181">
        <v>1245101.80732549</v>
      </c>
      <c r="D181">
        <v>1446511.63815375</v>
      </c>
      <c r="E181">
        <v>3084286.96306476</v>
      </c>
      <c r="F181">
        <v>479893.038532191</v>
      </c>
      <c r="G181">
        <v>1735904.68835753</v>
      </c>
    </row>
    <row r="182" spans="1:7">
      <c r="A182">
        <v>180</v>
      </c>
      <c r="B182">
        <v>7991734.72981893</v>
      </c>
      <c r="C182">
        <v>1244770.39660157</v>
      </c>
      <c r="D182">
        <v>1446641.36170116</v>
      </c>
      <c r="E182">
        <v>3084286.96306476</v>
      </c>
      <c r="F182">
        <v>480079.521810372</v>
      </c>
      <c r="G182">
        <v>1735956.48664107</v>
      </c>
    </row>
    <row r="183" spans="1:7">
      <c r="A183">
        <v>181</v>
      </c>
      <c r="B183">
        <v>7991105.59030603</v>
      </c>
      <c r="C183">
        <v>1248134.44863183</v>
      </c>
      <c r="D183">
        <v>1445228.61952672</v>
      </c>
      <c r="E183">
        <v>3084286.96306476</v>
      </c>
      <c r="F183">
        <v>478233.476636084</v>
      </c>
      <c r="G183">
        <v>1735222.08244664</v>
      </c>
    </row>
    <row r="184" spans="1:7">
      <c r="A184">
        <v>182</v>
      </c>
      <c r="B184">
        <v>7991474.38276956</v>
      </c>
      <c r="C184">
        <v>1251054.35998094</v>
      </c>
      <c r="D184">
        <v>1443980.67378811</v>
      </c>
      <c r="E184">
        <v>3084286.96306476</v>
      </c>
      <c r="F184">
        <v>477282.790249504</v>
      </c>
      <c r="G184">
        <v>1734869.59568626</v>
      </c>
    </row>
    <row r="185" spans="1:7">
      <c r="A185">
        <v>183</v>
      </c>
      <c r="B185">
        <v>7989249.30801755</v>
      </c>
      <c r="C185">
        <v>1254028.63626851</v>
      </c>
      <c r="D185">
        <v>1442600.95963454</v>
      </c>
      <c r="E185">
        <v>3084286.96306476</v>
      </c>
      <c r="F185">
        <v>474717.977508426</v>
      </c>
      <c r="G185">
        <v>1733614.77154131</v>
      </c>
    </row>
    <row r="186" spans="1:7">
      <c r="A186">
        <v>184</v>
      </c>
      <c r="B186">
        <v>7988461.59808801</v>
      </c>
      <c r="C186">
        <v>1259196.26847179</v>
      </c>
      <c r="D186">
        <v>1440647.53060847</v>
      </c>
      <c r="E186">
        <v>3084286.96306476</v>
      </c>
      <c r="F186">
        <v>471925.262712663</v>
      </c>
      <c r="G186">
        <v>1732405.57323032</v>
      </c>
    </row>
    <row r="187" spans="1:7">
      <c r="A187">
        <v>185</v>
      </c>
      <c r="B187">
        <v>7988583.28161815</v>
      </c>
      <c r="C187">
        <v>1259034.60464547</v>
      </c>
      <c r="D187">
        <v>1440640.49014293</v>
      </c>
      <c r="E187">
        <v>3084286.96306476</v>
      </c>
      <c r="F187">
        <v>472119.689773131</v>
      </c>
      <c r="G187">
        <v>1732501.53399185</v>
      </c>
    </row>
    <row r="188" spans="1:7">
      <c r="A188">
        <v>186</v>
      </c>
      <c r="B188">
        <v>7988012.41885336</v>
      </c>
      <c r="C188">
        <v>1264260.95280218</v>
      </c>
      <c r="D188">
        <v>1438600.49050731</v>
      </c>
      <c r="E188">
        <v>3084286.96306476</v>
      </c>
      <c r="F188">
        <v>469497.378714622</v>
      </c>
      <c r="G188">
        <v>1731366.63376448</v>
      </c>
    </row>
    <row r="189" spans="1:7">
      <c r="A189">
        <v>187</v>
      </c>
      <c r="B189">
        <v>7988188.45998162</v>
      </c>
      <c r="C189">
        <v>1264909.94542501</v>
      </c>
      <c r="D189">
        <v>1438659.57451008</v>
      </c>
      <c r="E189">
        <v>3084286.96306476</v>
      </c>
      <c r="F189">
        <v>469081.408651963</v>
      </c>
      <c r="G189">
        <v>1731250.56832981</v>
      </c>
    </row>
    <row r="190" spans="1:7">
      <c r="A190">
        <v>188</v>
      </c>
      <c r="B190">
        <v>7987730.52886811</v>
      </c>
      <c r="C190">
        <v>1267285.08105446</v>
      </c>
      <c r="D190">
        <v>1437516.56286408</v>
      </c>
      <c r="E190">
        <v>3084286.96306476</v>
      </c>
      <c r="F190">
        <v>467939.135889288</v>
      </c>
      <c r="G190">
        <v>1730702.78599552</v>
      </c>
    </row>
    <row r="191" spans="1:7">
      <c r="A191">
        <v>189</v>
      </c>
      <c r="B191">
        <v>7987686.44100601</v>
      </c>
      <c r="C191">
        <v>1267988.53360381</v>
      </c>
      <c r="D191">
        <v>1437257.01137872</v>
      </c>
      <c r="E191">
        <v>3084286.96306476</v>
      </c>
      <c r="F191">
        <v>467582.735328725</v>
      </c>
      <c r="G191">
        <v>1730571.19762999</v>
      </c>
    </row>
    <row r="192" spans="1:7">
      <c r="A192">
        <v>190</v>
      </c>
      <c r="B192">
        <v>7986498.7586991</v>
      </c>
      <c r="C192">
        <v>1274993.76456984</v>
      </c>
      <c r="D192">
        <v>1434255.03902614</v>
      </c>
      <c r="E192">
        <v>3084286.96306476</v>
      </c>
      <c r="F192">
        <v>463979.362464692</v>
      </c>
      <c r="G192">
        <v>1728983.62957366</v>
      </c>
    </row>
    <row r="193" spans="1:7">
      <c r="A193">
        <v>191</v>
      </c>
      <c r="B193">
        <v>7985321.73272603</v>
      </c>
      <c r="C193">
        <v>1282562.76534821</v>
      </c>
      <c r="D193">
        <v>1431320.39660828</v>
      </c>
      <c r="E193">
        <v>3084286.96306476</v>
      </c>
      <c r="F193">
        <v>459943.800467103</v>
      </c>
      <c r="G193">
        <v>1727207.80723768</v>
      </c>
    </row>
    <row r="194" spans="1:7">
      <c r="A194">
        <v>192</v>
      </c>
      <c r="B194">
        <v>7984886.92704331</v>
      </c>
      <c r="C194">
        <v>1288426.83964187</v>
      </c>
      <c r="D194">
        <v>1429039.60093837</v>
      </c>
      <c r="E194">
        <v>3084286.96306476</v>
      </c>
      <c r="F194">
        <v>457128.131121912</v>
      </c>
      <c r="G194">
        <v>1726005.3922764</v>
      </c>
    </row>
    <row r="195" spans="1:7">
      <c r="A195">
        <v>193</v>
      </c>
      <c r="B195">
        <v>7984841.05336131</v>
      </c>
      <c r="C195">
        <v>1287257.07878044</v>
      </c>
      <c r="D195">
        <v>1429485.09317722</v>
      </c>
      <c r="E195">
        <v>3084286.96306476</v>
      </c>
      <c r="F195">
        <v>457613.022836305</v>
      </c>
      <c r="G195">
        <v>1726198.89550258</v>
      </c>
    </row>
    <row r="196" spans="1:7">
      <c r="A196">
        <v>194</v>
      </c>
      <c r="B196">
        <v>7984473.93699993</v>
      </c>
      <c r="C196">
        <v>1289097.75456831</v>
      </c>
      <c r="D196">
        <v>1428807.93151952</v>
      </c>
      <c r="E196">
        <v>3084286.96306476</v>
      </c>
      <c r="F196">
        <v>456556.175956115</v>
      </c>
      <c r="G196">
        <v>1725725.11189122</v>
      </c>
    </row>
    <row r="197" spans="1:7">
      <c r="A197">
        <v>195</v>
      </c>
      <c r="B197">
        <v>7984506.91131654</v>
      </c>
      <c r="C197">
        <v>1289863.56375198</v>
      </c>
      <c r="D197">
        <v>1428528.79066387</v>
      </c>
      <c r="E197">
        <v>3084286.96306476</v>
      </c>
      <c r="F197">
        <v>456230.993555766</v>
      </c>
      <c r="G197">
        <v>1725596.60028016</v>
      </c>
    </row>
    <row r="198" spans="1:7">
      <c r="A198">
        <v>196</v>
      </c>
      <c r="B198">
        <v>7983528.07145328</v>
      </c>
      <c r="C198">
        <v>1294733.9820438</v>
      </c>
      <c r="D198">
        <v>1426564.21336811</v>
      </c>
      <c r="E198">
        <v>3084286.96306476</v>
      </c>
      <c r="F198">
        <v>453565.200607319</v>
      </c>
      <c r="G198">
        <v>1724377.71236929</v>
      </c>
    </row>
    <row r="199" spans="1:7">
      <c r="A199">
        <v>197</v>
      </c>
      <c r="B199">
        <v>7982989.49209377</v>
      </c>
      <c r="C199">
        <v>1298147.67805071</v>
      </c>
      <c r="D199">
        <v>1425390.78907459</v>
      </c>
      <c r="E199">
        <v>3084286.96306476</v>
      </c>
      <c r="F199">
        <v>451649.038473143</v>
      </c>
      <c r="G199">
        <v>1723515.02343056</v>
      </c>
    </row>
    <row r="200" spans="1:7">
      <c r="A200">
        <v>198</v>
      </c>
      <c r="B200">
        <v>7982613.43000361</v>
      </c>
      <c r="C200">
        <v>1302161.32331238</v>
      </c>
      <c r="D200">
        <v>1424073.55303228</v>
      </c>
      <c r="E200">
        <v>3084286.96306476</v>
      </c>
      <c r="F200">
        <v>449530.046548539</v>
      </c>
      <c r="G200">
        <v>1722561.54404565</v>
      </c>
    </row>
    <row r="201" spans="1:7">
      <c r="A201">
        <v>199</v>
      </c>
      <c r="B201">
        <v>7982635.32049887</v>
      </c>
      <c r="C201">
        <v>1302254.65910561</v>
      </c>
      <c r="D201">
        <v>1424209.53036392</v>
      </c>
      <c r="E201">
        <v>3084286.96306476</v>
      </c>
      <c r="F201">
        <v>449384.008060793</v>
      </c>
      <c r="G201">
        <v>1722500.15990379</v>
      </c>
    </row>
    <row r="202" spans="1:7">
      <c r="A202">
        <v>200</v>
      </c>
      <c r="B202">
        <v>7981969.83813682</v>
      </c>
      <c r="C202">
        <v>1306969.15596027</v>
      </c>
      <c r="D202">
        <v>1422125.57300222</v>
      </c>
      <c r="E202">
        <v>3084286.96306476</v>
      </c>
      <c r="F202">
        <v>447139.947084362</v>
      </c>
      <c r="G202">
        <v>1721448.1990252</v>
      </c>
    </row>
    <row r="203" spans="1:7">
      <c r="A203">
        <v>201</v>
      </c>
      <c r="B203">
        <v>7981673.31496202</v>
      </c>
      <c r="C203">
        <v>1308833.1655818</v>
      </c>
      <c r="D203">
        <v>1421265.03938611</v>
      </c>
      <c r="E203">
        <v>3084286.96306476</v>
      </c>
      <c r="F203">
        <v>446273.967162504</v>
      </c>
      <c r="G203">
        <v>1721014.17976685</v>
      </c>
    </row>
    <row r="204" spans="1:7">
      <c r="A204">
        <v>202</v>
      </c>
      <c r="B204">
        <v>7981730.59562048</v>
      </c>
      <c r="C204">
        <v>1309441.28162649</v>
      </c>
      <c r="D204">
        <v>1421047.10839289</v>
      </c>
      <c r="E204">
        <v>3084286.96306476</v>
      </c>
      <c r="F204">
        <v>446018.008960846</v>
      </c>
      <c r="G204">
        <v>1720937.2335755</v>
      </c>
    </row>
    <row r="205" spans="1:7">
      <c r="A205">
        <v>203</v>
      </c>
      <c r="B205">
        <v>7982074.79446539</v>
      </c>
      <c r="C205">
        <v>1319484.37275342</v>
      </c>
      <c r="D205">
        <v>1417111.5733661</v>
      </c>
      <c r="E205">
        <v>3084286.96306476</v>
      </c>
      <c r="F205">
        <v>441977.282936169</v>
      </c>
      <c r="G205">
        <v>1719214.60234494</v>
      </c>
    </row>
    <row r="206" spans="1:7">
      <c r="A206">
        <v>204</v>
      </c>
      <c r="B206">
        <v>7981602.6942194</v>
      </c>
      <c r="C206">
        <v>1308270.238728</v>
      </c>
      <c r="D206">
        <v>1421470.82909987</v>
      </c>
      <c r="E206">
        <v>3084286.96306476</v>
      </c>
      <c r="F206">
        <v>446493.071149525</v>
      </c>
      <c r="G206">
        <v>1721081.59217725</v>
      </c>
    </row>
    <row r="207" spans="1:7">
      <c r="A207">
        <v>205</v>
      </c>
      <c r="B207">
        <v>7981229.84894786</v>
      </c>
      <c r="C207">
        <v>1313613.31268112</v>
      </c>
      <c r="D207">
        <v>1419620.12446882</v>
      </c>
      <c r="E207">
        <v>3084286.96306476</v>
      </c>
      <c r="F207">
        <v>443819.289717996</v>
      </c>
      <c r="G207">
        <v>1719890.15901517</v>
      </c>
    </row>
    <row r="208" spans="1:7">
      <c r="A208">
        <v>206</v>
      </c>
      <c r="B208">
        <v>7981089.61747303</v>
      </c>
      <c r="C208">
        <v>1313453.46208564</v>
      </c>
      <c r="D208">
        <v>1419584.32899233</v>
      </c>
      <c r="E208">
        <v>3084286.96306476</v>
      </c>
      <c r="F208">
        <v>443893.827490031</v>
      </c>
      <c r="G208">
        <v>1719871.03584027</v>
      </c>
    </row>
    <row r="209" spans="1:7">
      <c r="A209">
        <v>207</v>
      </c>
      <c r="B209">
        <v>7981047.50899028</v>
      </c>
      <c r="C209">
        <v>1314526.94700393</v>
      </c>
      <c r="D209">
        <v>1419093.5631277</v>
      </c>
      <c r="E209">
        <v>3084286.96306476</v>
      </c>
      <c r="F209">
        <v>443442.578926903</v>
      </c>
      <c r="G209">
        <v>1719697.45686699</v>
      </c>
    </row>
    <row r="210" spans="1:7">
      <c r="A210">
        <v>208</v>
      </c>
      <c r="B210">
        <v>7981007.79516852</v>
      </c>
      <c r="C210">
        <v>1313078.9178065</v>
      </c>
      <c r="D210">
        <v>1419637.76469692</v>
      </c>
      <c r="E210">
        <v>3084286.96306476</v>
      </c>
      <c r="F210">
        <v>444073.165011531</v>
      </c>
      <c r="G210">
        <v>1719930.98458882</v>
      </c>
    </row>
    <row r="211" spans="1:7">
      <c r="A211">
        <v>209</v>
      </c>
      <c r="B211">
        <v>7981138.71547471</v>
      </c>
      <c r="C211">
        <v>1314677.89149044</v>
      </c>
      <c r="D211">
        <v>1419291.31613707</v>
      </c>
      <c r="E211">
        <v>3084286.96306476</v>
      </c>
      <c r="F211">
        <v>443261.217007321</v>
      </c>
      <c r="G211">
        <v>1719621.32777512</v>
      </c>
    </row>
    <row r="212" spans="1:7">
      <c r="A212">
        <v>210</v>
      </c>
      <c r="B212">
        <v>7980983.03600629</v>
      </c>
      <c r="C212">
        <v>1314848.39596225</v>
      </c>
      <c r="D212">
        <v>1419334.26237675</v>
      </c>
      <c r="E212">
        <v>3084286.96306476</v>
      </c>
      <c r="F212">
        <v>442992.341993343</v>
      </c>
      <c r="G212">
        <v>1719521.0726092</v>
      </c>
    </row>
    <row r="213" spans="1:7">
      <c r="A213">
        <v>211</v>
      </c>
      <c r="B213">
        <v>7981092.40594785</v>
      </c>
      <c r="C213">
        <v>1315291.54130648</v>
      </c>
      <c r="D213">
        <v>1419212.12156395</v>
      </c>
      <c r="E213">
        <v>3084286.96306476</v>
      </c>
      <c r="F213">
        <v>442829.665170379</v>
      </c>
      <c r="G213">
        <v>1719472.11484228</v>
      </c>
    </row>
    <row r="214" spans="1:7">
      <c r="A214">
        <v>212</v>
      </c>
      <c r="B214">
        <v>7980827.61819304</v>
      </c>
      <c r="C214">
        <v>1314668.22976845</v>
      </c>
      <c r="D214">
        <v>1419601.23749821</v>
      </c>
      <c r="E214">
        <v>3084286.96306476</v>
      </c>
      <c r="F214">
        <v>442875.72878932</v>
      </c>
      <c r="G214">
        <v>1719395.4590723</v>
      </c>
    </row>
    <row r="215" spans="1:7">
      <c r="A215">
        <v>213</v>
      </c>
      <c r="B215">
        <v>7980942.66741547</v>
      </c>
      <c r="C215">
        <v>1316180.70308799</v>
      </c>
      <c r="D215">
        <v>1419054.28790534</v>
      </c>
      <c r="E215">
        <v>3084286.96306476</v>
      </c>
      <c r="F215">
        <v>442274.234591945</v>
      </c>
      <c r="G215">
        <v>1719146.47876544</v>
      </c>
    </row>
    <row r="216" spans="1:7">
      <c r="A216">
        <v>214</v>
      </c>
      <c r="B216">
        <v>7980683.54297109</v>
      </c>
      <c r="C216">
        <v>1312077.22619491</v>
      </c>
      <c r="D216">
        <v>1420550.67887476</v>
      </c>
      <c r="E216">
        <v>3084286.96306476</v>
      </c>
      <c r="F216">
        <v>444002.625163455</v>
      </c>
      <c r="G216">
        <v>1719766.04967321</v>
      </c>
    </row>
    <row r="217" spans="1:7">
      <c r="A217">
        <v>215</v>
      </c>
      <c r="B217">
        <v>7980705.95319416</v>
      </c>
      <c r="C217">
        <v>1310676.4426213</v>
      </c>
      <c r="D217">
        <v>1421091.71984574</v>
      </c>
      <c r="E217">
        <v>3084286.96306476</v>
      </c>
      <c r="F217">
        <v>444627.165945794</v>
      </c>
      <c r="G217">
        <v>1720023.66171656</v>
      </c>
    </row>
    <row r="218" spans="1:7">
      <c r="A218">
        <v>216</v>
      </c>
      <c r="B218">
        <v>7980709.74314226</v>
      </c>
      <c r="C218">
        <v>1312222.49362785</v>
      </c>
      <c r="D218">
        <v>1420664.0744091</v>
      </c>
      <c r="E218">
        <v>3084286.96306476</v>
      </c>
      <c r="F218">
        <v>443853.649406023</v>
      </c>
      <c r="G218">
        <v>1719682.56263453</v>
      </c>
    </row>
    <row r="219" spans="1:7">
      <c r="A219">
        <v>217</v>
      </c>
      <c r="B219">
        <v>7980746.21640687</v>
      </c>
      <c r="C219">
        <v>1311161.5822287</v>
      </c>
      <c r="D219">
        <v>1420897.3950668</v>
      </c>
      <c r="E219">
        <v>3084286.96306476</v>
      </c>
      <c r="F219">
        <v>444451.385365628</v>
      </c>
      <c r="G219">
        <v>1719948.89068099</v>
      </c>
    </row>
    <row r="220" spans="1:7">
      <c r="A220">
        <v>218</v>
      </c>
      <c r="B220">
        <v>7980626.15244373</v>
      </c>
      <c r="C220">
        <v>1312342.14091383</v>
      </c>
      <c r="D220">
        <v>1420413.58013034</v>
      </c>
      <c r="E220">
        <v>3084286.96306476</v>
      </c>
      <c r="F220">
        <v>443889.79501517</v>
      </c>
      <c r="G220">
        <v>1719693.67331963</v>
      </c>
    </row>
    <row r="221" spans="1:7">
      <c r="A221">
        <v>219</v>
      </c>
      <c r="B221">
        <v>7980698.68959798</v>
      </c>
      <c r="C221">
        <v>1313212.85149963</v>
      </c>
      <c r="D221">
        <v>1420216.46739245</v>
      </c>
      <c r="E221">
        <v>3084286.96306476</v>
      </c>
      <c r="F221">
        <v>443473.981303247</v>
      </c>
      <c r="G221">
        <v>1719508.42633791</v>
      </c>
    </row>
    <row r="222" spans="1:7">
      <c r="A222">
        <v>220</v>
      </c>
      <c r="B222">
        <v>7980563.20140194</v>
      </c>
      <c r="C222">
        <v>1309418.6699472</v>
      </c>
      <c r="D222">
        <v>1421272.89776546</v>
      </c>
      <c r="E222">
        <v>3084286.96306476</v>
      </c>
      <c r="F222">
        <v>445355.238202162</v>
      </c>
      <c r="G222">
        <v>1720229.43242236</v>
      </c>
    </row>
    <row r="223" spans="1:7">
      <c r="A223">
        <v>221</v>
      </c>
      <c r="B223">
        <v>7980561.68218884</v>
      </c>
      <c r="C223">
        <v>1309160.9689408</v>
      </c>
      <c r="D223">
        <v>1421194.06460439</v>
      </c>
      <c r="E223">
        <v>3084286.96306476</v>
      </c>
      <c r="F223">
        <v>445589.058940959</v>
      </c>
      <c r="G223">
        <v>1720330.62663794</v>
      </c>
    </row>
    <row r="224" spans="1:7">
      <c r="A224">
        <v>222</v>
      </c>
      <c r="B224">
        <v>7981006.69597795</v>
      </c>
      <c r="C224">
        <v>1304785.27857328</v>
      </c>
      <c r="D224">
        <v>1422971.10341751</v>
      </c>
      <c r="E224">
        <v>3084286.96306476</v>
      </c>
      <c r="F224">
        <v>447752.273508851</v>
      </c>
      <c r="G224">
        <v>1721211.07741355</v>
      </c>
    </row>
    <row r="225" spans="1:7">
      <c r="A225">
        <v>223</v>
      </c>
      <c r="B225">
        <v>7980578.76904868</v>
      </c>
      <c r="C225">
        <v>1312987.11130457</v>
      </c>
      <c r="D225">
        <v>1419636.30840212</v>
      </c>
      <c r="E225">
        <v>3084286.96306476</v>
      </c>
      <c r="F225">
        <v>444022.373878324</v>
      </c>
      <c r="G225">
        <v>1719646.01239891</v>
      </c>
    </row>
    <row r="226" spans="1:7">
      <c r="A226">
        <v>224</v>
      </c>
      <c r="B226">
        <v>7980508.02656374</v>
      </c>
      <c r="C226">
        <v>1317154.80078324</v>
      </c>
      <c r="D226">
        <v>1418020.85578541</v>
      </c>
      <c r="E226">
        <v>3084286.96306476</v>
      </c>
      <c r="F226">
        <v>442188.504027166</v>
      </c>
      <c r="G226">
        <v>1718856.90290317</v>
      </c>
    </row>
    <row r="227" spans="1:7">
      <c r="A227">
        <v>225</v>
      </c>
      <c r="B227">
        <v>7980582.75484386</v>
      </c>
      <c r="C227">
        <v>1315509.90608645</v>
      </c>
      <c r="D227">
        <v>1418598.0913006</v>
      </c>
      <c r="E227">
        <v>3084286.96306476</v>
      </c>
      <c r="F227">
        <v>443007.631369926</v>
      </c>
      <c r="G227">
        <v>1719180.16302214</v>
      </c>
    </row>
    <row r="228" spans="1:7">
      <c r="A228">
        <v>226</v>
      </c>
      <c r="B228">
        <v>7980830.42573898</v>
      </c>
      <c r="C228">
        <v>1314444.22132995</v>
      </c>
      <c r="D228">
        <v>1418884.77471316</v>
      </c>
      <c r="E228">
        <v>3084286.96306476</v>
      </c>
      <c r="F228">
        <v>443719.72122476</v>
      </c>
      <c r="G228">
        <v>1719494.74540635</v>
      </c>
    </row>
    <row r="229" spans="1:7">
      <c r="A229">
        <v>227</v>
      </c>
      <c r="B229">
        <v>7980429.39007951</v>
      </c>
      <c r="C229">
        <v>1318365.92067822</v>
      </c>
      <c r="D229">
        <v>1417567.117744</v>
      </c>
      <c r="E229">
        <v>3084286.96306476</v>
      </c>
      <c r="F229">
        <v>441590.371465588</v>
      </c>
      <c r="G229">
        <v>1718619.01712695</v>
      </c>
    </row>
    <row r="230" spans="1:7">
      <c r="A230">
        <v>228</v>
      </c>
      <c r="B230">
        <v>7980618.55530064</v>
      </c>
      <c r="C230">
        <v>1316285.74653024</v>
      </c>
      <c r="D230">
        <v>1418268.78561406</v>
      </c>
      <c r="E230">
        <v>3084286.96306476</v>
      </c>
      <c r="F230">
        <v>442680.050569641</v>
      </c>
      <c r="G230">
        <v>1719097.00952195</v>
      </c>
    </row>
    <row r="231" spans="1:7">
      <c r="A231">
        <v>229</v>
      </c>
      <c r="B231">
        <v>7980501.35199186</v>
      </c>
      <c r="C231">
        <v>1319884.40492611</v>
      </c>
      <c r="D231">
        <v>1417002.79248837</v>
      </c>
      <c r="E231">
        <v>3084286.96306476</v>
      </c>
      <c r="F231">
        <v>440953.356779731</v>
      </c>
      <c r="G231">
        <v>1718373.8347329</v>
      </c>
    </row>
    <row r="232" spans="1:7">
      <c r="A232">
        <v>230</v>
      </c>
      <c r="B232">
        <v>7980436.01034495</v>
      </c>
      <c r="C232">
        <v>1321408.727638</v>
      </c>
      <c r="D232">
        <v>1416943.5007254</v>
      </c>
      <c r="E232">
        <v>3084286.96306476</v>
      </c>
      <c r="F232">
        <v>439888.025572883</v>
      </c>
      <c r="G232">
        <v>1717908.79334391</v>
      </c>
    </row>
    <row r="233" spans="1:7">
      <c r="A233">
        <v>231</v>
      </c>
      <c r="B233">
        <v>7980562.30713737</v>
      </c>
      <c r="C233">
        <v>1317728.6552281</v>
      </c>
      <c r="D233">
        <v>1417834.38901116</v>
      </c>
      <c r="E233">
        <v>3084286.96306476</v>
      </c>
      <c r="F233">
        <v>441953.39801366</v>
      </c>
      <c r="G233">
        <v>1718758.90181968</v>
      </c>
    </row>
    <row r="234" spans="1:7">
      <c r="A234">
        <v>232</v>
      </c>
      <c r="B234">
        <v>7980418.6920666</v>
      </c>
      <c r="C234">
        <v>1320244.36871694</v>
      </c>
      <c r="D234">
        <v>1416929.36573832</v>
      </c>
      <c r="E234">
        <v>3084286.96306476</v>
      </c>
      <c r="F234">
        <v>440701.960234003</v>
      </c>
      <c r="G234">
        <v>1718256.03431258</v>
      </c>
    </row>
    <row r="235" spans="1:7">
      <c r="A235">
        <v>233</v>
      </c>
      <c r="B235">
        <v>7980504.471641</v>
      </c>
      <c r="C235">
        <v>1321134.53118704</v>
      </c>
      <c r="D235">
        <v>1416770.21512913</v>
      </c>
      <c r="E235">
        <v>3084286.96306476</v>
      </c>
      <c r="F235">
        <v>440228.601081986</v>
      </c>
      <c r="G235">
        <v>1718084.16117809</v>
      </c>
    </row>
    <row r="236" spans="1:7">
      <c r="A236">
        <v>234</v>
      </c>
      <c r="B236">
        <v>7980562.342877</v>
      </c>
      <c r="C236">
        <v>1320682.0226946</v>
      </c>
      <c r="D236">
        <v>1416504.35989008</v>
      </c>
      <c r="E236">
        <v>3084286.96306476</v>
      </c>
      <c r="F236">
        <v>440765.538177378</v>
      </c>
      <c r="G236">
        <v>1718323.45905018</v>
      </c>
    </row>
    <row r="237" spans="1:7">
      <c r="A237">
        <v>235</v>
      </c>
      <c r="B237">
        <v>7980459.34888559</v>
      </c>
      <c r="C237">
        <v>1319930.15559567</v>
      </c>
      <c r="D237">
        <v>1417056.14503515</v>
      </c>
      <c r="E237">
        <v>3084286.96306476</v>
      </c>
      <c r="F237">
        <v>440893.406031545</v>
      </c>
      <c r="G237">
        <v>1718292.67915847</v>
      </c>
    </row>
    <row r="238" spans="1:7">
      <c r="A238">
        <v>236</v>
      </c>
      <c r="B238">
        <v>7980532.84893133</v>
      </c>
      <c r="C238">
        <v>1325474.07381021</v>
      </c>
      <c r="D238">
        <v>1414980.15408304</v>
      </c>
      <c r="E238">
        <v>3084286.96306476</v>
      </c>
      <c r="F238">
        <v>438453.339017658</v>
      </c>
      <c r="G238">
        <v>1717338.31895567</v>
      </c>
    </row>
    <row r="239" spans="1:7">
      <c r="A239">
        <v>237</v>
      </c>
      <c r="B239">
        <v>7980512.31881282</v>
      </c>
      <c r="C239">
        <v>1319998.26300387</v>
      </c>
      <c r="D239">
        <v>1416965.90877338</v>
      </c>
      <c r="E239">
        <v>3084286.96306476</v>
      </c>
      <c r="F239">
        <v>440908.156161382</v>
      </c>
      <c r="G239">
        <v>1718353.02780942</v>
      </c>
    </row>
    <row r="240" spans="1:7">
      <c r="A240">
        <v>238</v>
      </c>
      <c r="B240">
        <v>7980556.55658698</v>
      </c>
      <c r="C240">
        <v>1319217.53655829</v>
      </c>
      <c r="D240">
        <v>1417354.118354</v>
      </c>
      <c r="E240">
        <v>3084286.96306476</v>
      </c>
      <c r="F240">
        <v>441244.857059517</v>
      </c>
      <c r="G240">
        <v>1718453.08155041</v>
      </c>
    </row>
    <row r="241" spans="1:7">
      <c r="A241">
        <v>239</v>
      </c>
      <c r="B241">
        <v>7980424.30157469</v>
      </c>
      <c r="C241">
        <v>1319217.50867748</v>
      </c>
      <c r="D241">
        <v>1417307.60018671</v>
      </c>
      <c r="E241">
        <v>3084286.96306476</v>
      </c>
      <c r="F241">
        <v>441170.012748483</v>
      </c>
      <c r="G241">
        <v>1718442.21689726</v>
      </c>
    </row>
    <row r="242" spans="1:7">
      <c r="A242">
        <v>240</v>
      </c>
      <c r="B242">
        <v>7980412.77807653</v>
      </c>
      <c r="C242">
        <v>1318757.80675747</v>
      </c>
      <c r="D242">
        <v>1417506.76694867</v>
      </c>
      <c r="E242">
        <v>3084286.96306476</v>
      </c>
      <c r="F242">
        <v>441333.024789944</v>
      </c>
      <c r="G242">
        <v>1718528.21651568</v>
      </c>
    </row>
    <row r="243" spans="1:7">
      <c r="A243">
        <v>241</v>
      </c>
      <c r="B243">
        <v>7980390.81807618</v>
      </c>
      <c r="C243">
        <v>1317518.77047343</v>
      </c>
      <c r="D243">
        <v>1417878.63732694</v>
      </c>
      <c r="E243">
        <v>3084286.96306476</v>
      </c>
      <c r="F243">
        <v>441918.837373732</v>
      </c>
      <c r="G243">
        <v>1718787.60983732</v>
      </c>
    </row>
    <row r="244" spans="1:7">
      <c r="A244">
        <v>242</v>
      </c>
      <c r="B244">
        <v>7980455.63256272</v>
      </c>
      <c r="C244">
        <v>1318308.03576537</v>
      </c>
      <c r="D244">
        <v>1417765.45494171</v>
      </c>
      <c r="E244">
        <v>3084286.96306476</v>
      </c>
      <c r="F244">
        <v>441517.382467207</v>
      </c>
      <c r="G244">
        <v>1718577.79632367</v>
      </c>
    </row>
    <row r="245" spans="1:7">
      <c r="A245">
        <v>243</v>
      </c>
      <c r="B245">
        <v>7980421.4693157</v>
      </c>
      <c r="C245">
        <v>1315652.58188816</v>
      </c>
      <c r="D245">
        <v>1418458.03926385</v>
      </c>
      <c r="E245">
        <v>3084286.96306476</v>
      </c>
      <c r="F245">
        <v>442872.661460116</v>
      </c>
      <c r="G245">
        <v>1719151.22363883</v>
      </c>
    </row>
    <row r="246" spans="1:7">
      <c r="A246">
        <v>244</v>
      </c>
      <c r="B246">
        <v>7980564.44149425</v>
      </c>
      <c r="C246">
        <v>1316712.71411484</v>
      </c>
      <c r="D246">
        <v>1418146.6556863</v>
      </c>
      <c r="E246">
        <v>3084286.96306476</v>
      </c>
      <c r="F246">
        <v>442408.310403713</v>
      </c>
      <c r="G246">
        <v>1719009.79822464</v>
      </c>
    </row>
    <row r="247" spans="1:7">
      <c r="A247">
        <v>245</v>
      </c>
      <c r="B247">
        <v>7980406.04785034</v>
      </c>
      <c r="C247">
        <v>1316833.74494455</v>
      </c>
      <c r="D247">
        <v>1418111.28560355</v>
      </c>
      <c r="E247">
        <v>3084286.96306476</v>
      </c>
      <c r="F247">
        <v>442241.512164289</v>
      </c>
      <c r="G247">
        <v>1718932.5420732</v>
      </c>
    </row>
    <row r="248" spans="1:7">
      <c r="A248">
        <v>246</v>
      </c>
      <c r="B248">
        <v>7980529.54332626</v>
      </c>
      <c r="C248">
        <v>1316446.63159964</v>
      </c>
      <c r="D248">
        <v>1418311.1161289</v>
      </c>
      <c r="E248">
        <v>3084286.96306476</v>
      </c>
      <c r="F248">
        <v>442464.607817327</v>
      </c>
      <c r="G248">
        <v>1719020.22471564</v>
      </c>
    </row>
    <row r="249" spans="1:7">
      <c r="A249">
        <v>247</v>
      </c>
      <c r="B249">
        <v>7980449.93155406</v>
      </c>
      <c r="C249">
        <v>1315906.27985536</v>
      </c>
      <c r="D249">
        <v>1418423.35399323</v>
      </c>
      <c r="E249">
        <v>3084286.96306476</v>
      </c>
      <c r="F249">
        <v>442725.719619496</v>
      </c>
      <c r="G249">
        <v>1719107.61502121</v>
      </c>
    </row>
    <row r="250" spans="1:7">
      <c r="A250">
        <v>248</v>
      </c>
      <c r="B250">
        <v>7980582.36293853</v>
      </c>
      <c r="C250">
        <v>1319242.8714799</v>
      </c>
      <c r="D250">
        <v>1417537.40669277</v>
      </c>
      <c r="E250">
        <v>3084286.96306476</v>
      </c>
      <c r="F250">
        <v>441088.377060577</v>
      </c>
      <c r="G250">
        <v>1718426.74464052</v>
      </c>
    </row>
    <row r="251" spans="1:7">
      <c r="A251">
        <v>249</v>
      </c>
      <c r="B251">
        <v>7980576.62122235</v>
      </c>
      <c r="C251">
        <v>1316336.68903939</v>
      </c>
      <c r="D251">
        <v>1418128.25054456</v>
      </c>
      <c r="E251">
        <v>3084286.96306476</v>
      </c>
      <c r="F251">
        <v>442709.306130904</v>
      </c>
      <c r="G251">
        <v>1719115.41244273</v>
      </c>
    </row>
    <row r="252" spans="1:7">
      <c r="A252">
        <v>250</v>
      </c>
      <c r="B252">
        <v>7980423.97925332</v>
      </c>
      <c r="C252">
        <v>1317559.7857116</v>
      </c>
      <c r="D252">
        <v>1417779.22169167</v>
      </c>
      <c r="E252">
        <v>3084286.96306476</v>
      </c>
      <c r="F252">
        <v>441982.592171956</v>
      </c>
      <c r="G252">
        <v>1718815.41661333</v>
      </c>
    </row>
    <row r="253" spans="1:7">
      <c r="A253">
        <v>251</v>
      </c>
      <c r="B253">
        <v>7980399.15563475</v>
      </c>
      <c r="C253">
        <v>1321600.07002637</v>
      </c>
      <c r="D253">
        <v>1416273.73670536</v>
      </c>
      <c r="E253">
        <v>3084286.96306476</v>
      </c>
      <c r="F253">
        <v>440198.335476772</v>
      </c>
      <c r="G253">
        <v>1718040.05036149</v>
      </c>
    </row>
    <row r="254" spans="1:7">
      <c r="A254">
        <v>252</v>
      </c>
      <c r="B254">
        <v>7980380.82326831</v>
      </c>
      <c r="C254">
        <v>1315948.56561322</v>
      </c>
      <c r="D254">
        <v>1418495.984385</v>
      </c>
      <c r="E254">
        <v>3084286.96306476</v>
      </c>
      <c r="F254">
        <v>442573.653281877</v>
      </c>
      <c r="G254">
        <v>1719075.65692345</v>
      </c>
    </row>
    <row r="255" spans="1:7">
      <c r="A255">
        <v>253</v>
      </c>
      <c r="B255">
        <v>7980397.11095357</v>
      </c>
      <c r="C255">
        <v>1313740.86896603</v>
      </c>
      <c r="D255">
        <v>1419439.85982882</v>
      </c>
      <c r="E255">
        <v>3084286.96306476</v>
      </c>
      <c r="F255">
        <v>443475.886884326</v>
      </c>
      <c r="G255">
        <v>1719453.53220964</v>
      </c>
    </row>
    <row r="256" spans="1:7">
      <c r="A256">
        <v>254</v>
      </c>
      <c r="B256">
        <v>7980391.38382986</v>
      </c>
      <c r="C256">
        <v>1316990.32641429</v>
      </c>
      <c r="D256">
        <v>1418101.35678378</v>
      </c>
      <c r="E256">
        <v>3084286.96306476</v>
      </c>
      <c r="F256">
        <v>442115.427672718</v>
      </c>
      <c r="G256">
        <v>1718897.30989432</v>
      </c>
    </row>
    <row r="257" spans="1:7">
      <c r="A257">
        <v>255</v>
      </c>
      <c r="B257">
        <v>7980358.43631533</v>
      </c>
      <c r="C257">
        <v>1316068.6351177</v>
      </c>
      <c r="D257">
        <v>1418358.72858385</v>
      </c>
      <c r="E257">
        <v>3084286.96306476</v>
      </c>
      <c r="F257">
        <v>442556.822998366</v>
      </c>
      <c r="G257">
        <v>1719087.28655066</v>
      </c>
    </row>
    <row r="258" spans="1:7">
      <c r="A258">
        <v>256</v>
      </c>
      <c r="B258">
        <v>7980426.57317593</v>
      </c>
      <c r="C258">
        <v>1316059.02939335</v>
      </c>
      <c r="D258">
        <v>1418391.11794773</v>
      </c>
      <c r="E258">
        <v>3084286.96306476</v>
      </c>
      <c r="F258">
        <v>442593.305641326</v>
      </c>
      <c r="G258">
        <v>1719096.15712876</v>
      </c>
    </row>
    <row r="259" spans="1:7">
      <c r="A259">
        <v>257</v>
      </c>
      <c r="B259">
        <v>7980314.89270299</v>
      </c>
      <c r="C259">
        <v>1315666.43224162</v>
      </c>
      <c r="D259">
        <v>1418536.1304594</v>
      </c>
      <c r="E259">
        <v>3084286.96306476</v>
      </c>
      <c r="F259">
        <v>442690.629895562</v>
      </c>
      <c r="G259">
        <v>1719134.73704165</v>
      </c>
    </row>
    <row r="260" spans="1:7">
      <c r="A260">
        <v>258</v>
      </c>
      <c r="B260">
        <v>7980300.32941947</v>
      </c>
      <c r="C260">
        <v>1316792.89849943</v>
      </c>
      <c r="D260">
        <v>1418139.75615619</v>
      </c>
      <c r="E260">
        <v>3084286.96306476</v>
      </c>
      <c r="F260">
        <v>442164.887788125</v>
      </c>
      <c r="G260">
        <v>1718915.82391097</v>
      </c>
    </row>
    <row r="261" spans="1:7">
      <c r="A261">
        <v>259</v>
      </c>
      <c r="B261">
        <v>7980321.02822984</v>
      </c>
      <c r="C261">
        <v>1318523.88803612</v>
      </c>
      <c r="D261">
        <v>1417469.73351788</v>
      </c>
      <c r="E261">
        <v>3084286.96306476</v>
      </c>
      <c r="F261">
        <v>441416.351723442</v>
      </c>
      <c r="G261">
        <v>1718624.09188764</v>
      </c>
    </row>
    <row r="262" spans="1:7">
      <c r="A262">
        <v>260</v>
      </c>
      <c r="B262">
        <v>7980325.8417457</v>
      </c>
      <c r="C262">
        <v>1316836.88729392</v>
      </c>
      <c r="D262">
        <v>1418159.8943118</v>
      </c>
      <c r="E262">
        <v>3084286.96306476</v>
      </c>
      <c r="F262">
        <v>442122.310573364</v>
      </c>
      <c r="G262">
        <v>1718919.78650186</v>
      </c>
    </row>
    <row r="263" spans="1:7">
      <c r="A263">
        <v>261</v>
      </c>
      <c r="B263">
        <v>7980304.62479222</v>
      </c>
      <c r="C263">
        <v>1318507.94391384</v>
      </c>
      <c r="D263">
        <v>1417684.24968678</v>
      </c>
      <c r="E263">
        <v>3084286.96306476</v>
      </c>
      <c r="F263">
        <v>441263.205293315</v>
      </c>
      <c r="G263">
        <v>1718562.26283352</v>
      </c>
    </row>
    <row r="264" spans="1:7">
      <c r="A264">
        <v>262</v>
      </c>
      <c r="B264">
        <v>7980332.62586864</v>
      </c>
      <c r="C264">
        <v>1316696.53134217</v>
      </c>
      <c r="D264">
        <v>1418189.45449167</v>
      </c>
      <c r="E264">
        <v>3084286.96306476</v>
      </c>
      <c r="F264">
        <v>442217.42742162</v>
      </c>
      <c r="G264">
        <v>1718942.24954843</v>
      </c>
    </row>
    <row r="265" spans="1:7">
      <c r="A265">
        <v>263</v>
      </c>
      <c r="B265">
        <v>7980269.45570436</v>
      </c>
      <c r="C265">
        <v>1317447.60585272</v>
      </c>
      <c r="D265">
        <v>1418072.09469722</v>
      </c>
      <c r="E265">
        <v>3084286.96306476</v>
      </c>
      <c r="F265">
        <v>441736.667629224</v>
      </c>
      <c r="G265">
        <v>1718726.12446044</v>
      </c>
    </row>
    <row r="266" spans="1:7">
      <c r="A266">
        <v>264</v>
      </c>
      <c r="B266">
        <v>7980296.85540565</v>
      </c>
      <c r="C266">
        <v>1317531.69965565</v>
      </c>
      <c r="D266">
        <v>1418037.46650229</v>
      </c>
      <c r="E266">
        <v>3084286.96306476</v>
      </c>
      <c r="F266">
        <v>441719.996345334</v>
      </c>
      <c r="G266">
        <v>1718720.72983762</v>
      </c>
    </row>
    <row r="267" spans="1:7">
      <c r="A267">
        <v>265</v>
      </c>
      <c r="B267">
        <v>7980240.03911495</v>
      </c>
      <c r="C267">
        <v>1317084.11699123</v>
      </c>
      <c r="D267">
        <v>1418259.11654534</v>
      </c>
      <c r="E267">
        <v>3084286.96306476</v>
      </c>
      <c r="F267">
        <v>441837.21655468</v>
      </c>
      <c r="G267">
        <v>1718772.62595895</v>
      </c>
    </row>
    <row r="268" spans="1:7">
      <c r="A268">
        <v>266</v>
      </c>
      <c r="B268">
        <v>7980224.59865176</v>
      </c>
      <c r="C268">
        <v>1317417.16720761</v>
      </c>
      <c r="D268">
        <v>1418195.63690385</v>
      </c>
      <c r="E268">
        <v>3084286.96306476</v>
      </c>
      <c r="F268">
        <v>441643.319555457</v>
      </c>
      <c r="G268">
        <v>1718681.51192009</v>
      </c>
    </row>
    <row r="269" spans="1:7">
      <c r="A269">
        <v>267</v>
      </c>
      <c r="B269">
        <v>7980243.77035006</v>
      </c>
      <c r="C269">
        <v>1316785.51946652</v>
      </c>
      <c r="D269">
        <v>1418372.96810877</v>
      </c>
      <c r="E269">
        <v>3084286.96306476</v>
      </c>
      <c r="F269">
        <v>441981.856688127</v>
      </c>
      <c r="G269">
        <v>1718816.46302189</v>
      </c>
    </row>
    <row r="270" spans="1:7">
      <c r="A270">
        <v>268</v>
      </c>
      <c r="B270">
        <v>7980245.41945178</v>
      </c>
      <c r="C270">
        <v>1317874.57112966</v>
      </c>
      <c r="D270">
        <v>1418068.46641534</v>
      </c>
      <c r="E270">
        <v>3084286.96306476</v>
      </c>
      <c r="F270">
        <v>441417.034583496</v>
      </c>
      <c r="G270">
        <v>1718598.38425854</v>
      </c>
    </row>
    <row r="271" spans="1:7">
      <c r="A271">
        <v>269</v>
      </c>
      <c r="B271">
        <v>7980251.30949749</v>
      </c>
      <c r="C271">
        <v>1315115.93269807</v>
      </c>
      <c r="D271">
        <v>1418980.6394009</v>
      </c>
      <c r="E271">
        <v>3084286.96306476</v>
      </c>
      <c r="F271">
        <v>442755.925378922</v>
      </c>
      <c r="G271">
        <v>1719111.84895484</v>
      </c>
    </row>
    <row r="272" spans="1:7">
      <c r="A272">
        <v>270</v>
      </c>
      <c r="B272">
        <v>7980248.80318598</v>
      </c>
      <c r="C272">
        <v>1318051.75729496</v>
      </c>
      <c r="D272">
        <v>1417999.29593752</v>
      </c>
      <c r="E272">
        <v>3084286.96306476</v>
      </c>
      <c r="F272">
        <v>441357.452188021</v>
      </c>
      <c r="G272">
        <v>1718553.33470072</v>
      </c>
    </row>
    <row r="273" spans="1:7">
      <c r="A273">
        <v>271</v>
      </c>
      <c r="B273">
        <v>7980230.16376313</v>
      </c>
      <c r="C273">
        <v>1318005.06178801</v>
      </c>
      <c r="D273">
        <v>1418044.9076811</v>
      </c>
      <c r="E273">
        <v>3084286.96306476</v>
      </c>
      <c r="F273">
        <v>441343.603144023</v>
      </c>
      <c r="G273">
        <v>1718549.62808524</v>
      </c>
    </row>
    <row r="274" spans="1:7">
      <c r="A274">
        <v>272</v>
      </c>
      <c r="B274">
        <v>7980221.38746688</v>
      </c>
      <c r="C274">
        <v>1319707.91945052</v>
      </c>
      <c r="D274">
        <v>1417278.13199514</v>
      </c>
      <c r="E274">
        <v>3084286.96306476</v>
      </c>
      <c r="F274">
        <v>440681.723874868</v>
      </c>
      <c r="G274">
        <v>1718266.6490816</v>
      </c>
    </row>
    <row r="275" spans="1:7">
      <c r="A275">
        <v>273</v>
      </c>
      <c r="B275">
        <v>7980199.88243046</v>
      </c>
      <c r="C275">
        <v>1319465.95778056</v>
      </c>
      <c r="D275">
        <v>1417426.08403755</v>
      </c>
      <c r="E275">
        <v>3084286.96306476</v>
      </c>
      <c r="F275">
        <v>440741.479412718</v>
      </c>
      <c r="G275">
        <v>1718279.39813488</v>
      </c>
    </row>
    <row r="276" spans="1:7">
      <c r="A276">
        <v>274</v>
      </c>
      <c r="B276">
        <v>7980223.44041764</v>
      </c>
      <c r="C276">
        <v>1318486.029338</v>
      </c>
      <c r="D276">
        <v>1417777.17372132</v>
      </c>
      <c r="E276">
        <v>3084286.96306476</v>
      </c>
      <c r="F276">
        <v>441210.581242757</v>
      </c>
      <c r="G276">
        <v>1718462.69305081</v>
      </c>
    </row>
    <row r="277" spans="1:7">
      <c r="A277">
        <v>275</v>
      </c>
      <c r="B277">
        <v>7980237.57198556</v>
      </c>
      <c r="C277">
        <v>1320392.89097485</v>
      </c>
      <c r="D277">
        <v>1416940.99296843</v>
      </c>
      <c r="E277">
        <v>3084286.96306476</v>
      </c>
      <c r="F277">
        <v>440449.624929202</v>
      </c>
      <c r="G277">
        <v>1718167.10004832</v>
      </c>
    </row>
    <row r="278" spans="1:7">
      <c r="A278">
        <v>276</v>
      </c>
      <c r="B278">
        <v>7980217.01234668</v>
      </c>
      <c r="C278">
        <v>1320687.89848768</v>
      </c>
      <c r="D278">
        <v>1416918.79358233</v>
      </c>
      <c r="E278">
        <v>3084286.96306476</v>
      </c>
      <c r="F278">
        <v>440252.57415314</v>
      </c>
      <c r="G278">
        <v>1718070.78305877</v>
      </c>
    </row>
    <row r="279" spans="1:7">
      <c r="A279">
        <v>277</v>
      </c>
      <c r="B279">
        <v>7980209.60238966</v>
      </c>
      <c r="C279">
        <v>1321473.40713708</v>
      </c>
      <c r="D279">
        <v>1416721.26568955</v>
      </c>
      <c r="E279">
        <v>3084286.96306476</v>
      </c>
      <c r="F279">
        <v>439853.151717314</v>
      </c>
      <c r="G279">
        <v>1717874.81478095</v>
      </c>
    </row>
    <row r="280" spans="1:7">
      <c r="A280">
        <v>278</v>
      </c>
      <c r="B280">
        <v>7980222.87175424</v>
      </c>
      <c r="C280">
        <v>1319264.2860348</v>
      </c>
      <c r="D280">
        <v>1417528.79497416</v>
      </c>
      <c r="E280">
        <v>3084286.96306476</v>
      </c>
      <c r="F280">
        <v>440831.73250396</v>
      </c>
      <c r="G280">
        <v>1718311.09517656</v>
      </c>
    </row>
    <row r="281" spans="1:7">
      <c r="A281">
        <v>279</v>
      </c>
      <c r="B281">
        <v>7980219.60786712</v>
      </c>
      <c r="C281">
        <v>1319855.92349667</v>
      </c>
      <c r="D281">
        <v>1417417.58358713</v>
      </c>
      <c r="E281">
        <v>3084286.96306476</v>
      </c>
      <c r="F281">
        <v>440493.191241629</v>
      </c>
      <c r="G281">
        <v>1718165.94647693</v>
      </c>
    </row>
    <row r="282" spans="1:7">
      <c r="A282">
        <v>280</v>
      </c>
      <c r="B282">
        <v>7980211.96788778</v>
      </c>
      <c r="C282">
        <v>1318630.64909037</v>
      </c>
      <c r="D282">
        <v>1417756.84979706</v>
      </c>
      <c r="E282">
        <v>3084286.96306476</v>
      </c>
      <c r="F282">
        <v>441111.665747795</v>
      </c>
      <c r="G282">
        <v>1718425.8401878</v>
      </c>
    </row>
    <row r="283" spans="1:7">
      <c r="A283">
        <v>281</v>
      </c>
      <c r="B283">
        <v>7980260.38288816</v>
      </c>
      <c r="C283">
        <v>1319845.21486666</v>
      </c>
      <c r="D283">
        <v>1417345.39199369</v>
      </c>
      <c r="E283">
        <v>3084286.96306476</v>
      </c>
      <c r="F283">
        <v>440565.621249963</v>
      </c>
      <c r="G283">
        <v>1718217.19171309</v>
      </c>
    </row>
    <row r="284" spans="1:7">
      <c r="A284">
        <v>282</v>
      </c>
      <c r="B284">
        <v>7980221.64794735</v>
      </c>
      <c r="C284">
        <v>1318669.08587869</v>
      </c>
      <c r="D284">
        <v>1417639.95289401</v>
      </c>
      <c r="E284">
        <v>3084286.96306476</v>
      </c>
      <c r="F284">
        <v>441174.620170225</v>
      </c>
      <c r="G284">
        <v>1718451.02593966</v>
      </c>
    </row>
    <row r="285" spans="1:7">
      <c r="A285">
        <v>283</v>
      </c>
      <c r="B285">
        <v>7980234.19152111</v>
      </c>
      <c r="C285">
        <v>1319975.1741912</v>
      </c>
      <c r="D285">
        <v>1417390.38999573</v>
      </c>
      <c r="E285">
        <v>3084286.96306476</v>
      </c>
      <c r="F285">
        <v>440398.158850101</v>
      </c>
      <c r="G285">
        <v>1718183.50541933</v>
      </c>
    </row>
    <row r="286" spans="1:7">
      <c r="A286">
        <v>284</v>
      </c>
      <c r="B286">
        <v>7980205.71043675</v>
      </c>
      <c r="C286">
        <v>1317965.81501913</v>
      </c>
      <c r="D286">
        <v>1417978.49972687</v>
      </c>
      <c r="E286">
        <v>3084286.96306476</v>
      </c>
      <c r="F286">
        <v>441413.79448523</v>
      </c>
      <c r="G286">
        <v>1718560.63814076</v>
      </c>
    </row>
    <row r="287" spans="1:7">
      <c r="A287">
        <v>285</v>
      </c>
      <c r="B287">
        <v>7980235.14986024</v>
      </c>
      <c r="C287">
        <v>1321354.52200187</v>
      </c>
      <c r="D287">
        <v>1416690.28334062</v>
      </c>
      <c r="E287">
        <v>3084286.96306476</v>
      </c>
      <c r="F287">
        <v>439960.529444889</v>
      </c>
      <c r="G287">
        <v>1717942.8520081</v>
      </c>
    </row>
    <row r="288" spans="1:7">
      <c r="A288">
        <v>286</v>
      </c>
      <c r="B288">
        <v>7980198.27893446</v>
      </c>
      <c r="C288">
        <v>1319189.23481803</v>
      </c>
      <c r="D288">
        <v>1417444.85269204</v>
      </c>
      <c r="E288">
        <v>3084286.96306476</v>
      </c>
      <c r="F288">
        <v>440919.007641483</v>
      </c>
      <c r="G288">
        <v>1718358.22071815</v>
      </c>
    </row>
    <row r="289" spans="1:7">
      <c r="A289">
        <v>287</v>
      </c>
      <c r="B289">
        <v>7980204.19585242</v>
      </c>
      <c r="C289">
        <v>1319126.1045683</v>
      </c>
      <c r="D289">
        <v>1417481.18260527</v>
      </c>
      <c r="E289">
        <v>3084286.96306476</v>
      </c>
      <c r="F289">
        <v>440941.142494448</v>
      </c>
      <c r="G289">
        <v>1718368.80311964</v>
      </c>
    </row>
    <row r="290" spans="1:7">
      <c r="A290">
        <v>288</v>
      </c>
      <c r="B290">
        <v>7980197.43333549</v>
      </c>
      <c r="C290">
        <v>1319478.98671553</v>
      </c>
      <c r="D290">
        <v>1417320.48847123</v>
      </c>
      <c r="E290">
        <v>3084286.96306476</v>
      </c>
      <c r="F290">
        <v>440801.597652874</v>
      </c>
      <c r="G290">
        <v>1718309.3974311</v>
      </c>
    </row>
    <row r="291" spans="1:7">
      <c r="A291">
        <v>289</v>
      </c>
      <c r="B291">
        <v>7980204.86996298</v>
      </c>
      <c r="C291">
        <v>1320126.66502553</v>
      </c>
      <c r="D291">
        <v>1417108.67278839</v>
      </c>
      <c r="E291">
        <v>3084286.96306476</v>
      </c>
      <c r="F291">
        <v>440496.43730148</v>
      </c>
      <c r="G291">
        <v>1718186.13178282</v>
      </c>
    </row>
    <row r="292" spans="1:7">
      <c r="A292">
        <v>290</v>
      </c>
      <c r="B292">
        <v>7980207.55417352</v>
      </c>
      <c r="C292">
        <v>1318854.9077748</v>
      </c>
      <c r="D292">
        <v>1417589.92560197</v>
      </c>
      <c r="E292">
        <v>3084286.96306476</v>
      </c>
      <c r="F292">
        <v>441070.178500631</v>
      </c>
      <c r="G292">
        <v>1718405.57923135</v>
      </c>
    </row>
    <row r="293" spans="1:7">
      <c r="A293">
        <v>291</v>
      </c>
      <c r="B293">
        <v>7980185.34353525</v>
      </c>
      <c r="C293">
        <v>1319241.56387328</v>
      </c>
      <c r="D293">
        <v>1417422.44946218</v>
      </c>
      <c r="E293">
        <v>3084286.96306476</v>
      </c>
      <c r="F293">
        <v>440890.368294465</v>
      </c>
      <c r="G293">
        <v>1718343.99884057</v>
      </c>
    </row>
    <row r="294" spans="1:7">
      <c r="A294">
        <v>292</v>
      </c>
      <c r="B294">
        <v>7980187.16643764</v>
      </c>
      <c r="C294">
        <v>1318620.5185899</v>
      </c>
      <c r="D294">
        <v>1417614.65285942</v>
      </c>
      <c r="E294">
        <v>3084286.96306476</v>
      </c>
      <c r="F294">
        <v>441195.123122586</v>
      </c>
      <c r="G294">
        <v>1718469.90880098</v>
      </c>
    </row>
    <row r="295" spans="1:7">
      <c r="A295">
        <v>293</v>
      </c>
      <c r="B295">
        <v>7980190.40396854</v>
      </c>
      <c r="C295">
        <v>1319708.69830505</v>
      </c>
      <c r="D295">
        <v>1417280.81296456</v>
      </c>
      <c r="E295">
        <v>3084286.96306476</v>
      </c>
      <c r="F295">
        <v>440665.700661328</v>
      </c>
      <c r="G295">
        <v>1718248.22897285</v>
      </c>
    </row>
    <row r="296" spans="1:7">
      <c r="A296">
        <v>294</v>
      </c>
      <c r="B296">
        <v>7980188.87984868</v>
      </c>
      <c r="C296">
        <v>1317633.41608777</v>
      </c>
      <c r="D296">
        <v>1418084.43362015</v>
      </c>
      <c r="E296">
        <v>3084286.96306476</v>
      </c>
      <c r="F296">
        <v>441546.496387872</v>
      </c>
      <c r="G296">
        <v>1718637.57068813</v>
      </c>
    </row>
    <row r="297" spans="1:7">
      <c r="A297">
        <v>295</v>
      </c>
      <c r="B297">
        <v>7980193.31721328</v>
      </c>
      <c r="C297">
        <v>1319096.65169602</v>
      </c>
      <c r="D297">
        <v>1417511.04864445</v>
      </c>
      <c r="E297">
        <v>3084286.96306476</v>
      </c>
      <c r="F297">
        <v>440936.064176621</v>
      </c>
      <c r="G297">
        <v>1718362.58963143</v>
      </c>
    </row>
    <row r="298" spans="1:7">
      <c r="A298">
        <v>296</v>
      </c>
      <c r="B298">
        <v>7980188.19389304</v>
      </c>
      <c r="C298">
        <v>1319561.17288226</v>
      </c>
      <c r="D298">
        <v>1417271.81504039</v>
      </c>
      <c r="E298">
        <v>3084286.96306476</v>
      </c>
      <c r="F298">
        <v>440767.064781319</v>
      </c>
      <c r="G298">
        <v>1718301.17812432</v>
      </c>
    </row>
    <row r="299" spans="1:7">
      <c r="A299">
        <v>297</v>
      </c>
      <c r="B299">
        <v>7980189.46353623</v>
      </c>
      <c r="C299">
        <v>1319401.30885488</v>
      </c>
      <c r="D299">
        <v>1417330.26662354</v>
      </c>
      <c r="E299">
        <v>3084286.96306476</v>
      </c>
      <c r="F299">
        <v>440853.272683239</v>
      </c>
      <c r="G299">
        <v>1718317.65230981</v>
      </c>
    </row>
    <row r="300" spans="1:7">
      <c r="A300">
        <v>298</v>
      </c>
      <c r="B300">
        <v>7980184.5466165</v>
      </c>
      <c r="C300">
        <v>1319879.65531591</v>
      </c>
      <c r="D300">
        <v>1417192.34239641</v>
      </c>
      <c r="E300">
        <v>3084286.96306476</v>
      </c>
      <c r="F300">
        <v>440592.788115284</v>
      </c>
      <c r="G300">
        <v>1718232.79772414</v>
      </c>
    </row>
    <row r="301" spans="1:7">
      <c r="A301">
        <v>299</v>
      </c>
      <c r="B301">
        <v>7980181.2456491</v>
      </c>
      <c r="C301">
        <v>1319901.84964673</v>
      </c>
      <c r="D301">
        <v>1417158.1736436</v>
      </c>
      <c r="E301">
        <v>3084286.96306476</v>
      </c>
      <c r="F301">
        <v>440595.474876815</v>
      </c>
      <c r="G301">
        <v>1718238.7844172</v>
      </c>
    </row>
    <row r="302" spans="1:7">
      <c r="A302">
        <v>300</v>
      </c>
      <c r="B302">
        <v>7980170.67328503</v>
      </c>
      <c r="C302">
        <v>1320192.02327336</v>
      </c>
      <c r="D302">
        <v>1417086.35081508</v>
      </c>
      <c r="E302">
        <v>3084286.96306476</v>
      </c>
      <c r="F302">
        <v>440433.864992569</v>
      </c>
      <c r="G302">
        <v>1718171.47113926</v>
      </c>
    </row>
    <row r="303" spans="1:7">
      <c r="A303">
        <v>301</v>
      </c>
      <c r="B303">
        <v>7980179.38867801</v>
      </c>
      <c r="C303">
        <v>1319582.67701858</v>
      </c>
      <c r="D303">
        <v>1417303.38286763</v>
      </c>
      <c r="E303">
        <v>3084286.96306476</v>
      </c>
      <c r="F303">
        <v>440711.862602502</v>
      </c>
      <c r="G303">
        <v>1718294.50312454</v>
      </c>
    </row>
    <row r="304" spans="1:7">
      <c r="A304">
        <v>302</v>
      </c>
      <c r="B304">
        <v>7980166.41926466</v>
      </c>
      <c r="C304">
        <v>1319702.75502834</v>
      </c>
      <c r="D304">
        <v>1417256.97567338</v>
      </c>
      <c r="E304">
        <v>3084286.96306476</v>
      </c>
      <c r="F304">
        <v>440664.077916868</v>
      </c>
      <c r="G304">
        <v>1718255.64758131</v>
      </c>
    </row>
    <row r="305" spans="1:7">
      <c r="A305">
        <v>303</v>
      </c>
      <c r="B305">
        <v>7980170.09346933</v>
      </c>
      <c r="C305">
        <v>1319922.79889563</v>
      </c>
      <c r="D305">
        <v>1417215.43284635</v>
      </c>
      <c r="E305">
        <v>3084286.96306476</v>
      </c>
      <c r="F305">
        <v>440539.891075128</v>
      </c>
      <c r="G305">
        <v>1718205.00758747</v>
      </c>
    </row>
    <row r="306" spans="1:7">
      <c r="A306">
        <v>304</v>
      </c>
      <c r="B306">
        <v>7980176.92355156</v>
      </c>
      <c r="C306">
        <v>1319069.335719</v>
      </c>
      <c r="D306">
        <v>1417440.11439308</v>
      </c>
      <c r="E306">
        <v>3084286.96306476</v>
      </c>
      <c r="F306">
        <v>440995.235734053</v>
      </c>
      <c r="G306">
        <v>1718385.27464067</v>
      </c>
    </row>
    <row r="307" spans="1:7">
      <c r="A307">
        <v>305</v>
      </c>
      <c r="B307">
        <v>7980165.63890551</v>
      </c>
      <c r="C307">
        <v>1320396.23436613</v>
      </c>
      <c r="D307">
        <v>1416975.66799533</v>
      </c>
      <c r="E307">
        <v>3084286.96306476</v>
      </c>
      <c r="F307">
        <v>440371.175245542</v>
      </c>
      <c r="G307">
        <v>1718135.59823376</v>
      </c>
    </row>
    <row r="308" spans="1:7">
      <c r="A308">
        <v>306</v>
      </c>
      <c r="B308">
        <v>7980172.45959751</v>
      </c>
      <c r="C308">
        <v>1321012.36691236</v>
      </c>
      <c r="D308">
        <v>1416698.95060248</v>
      </c>
      <c r="E308">
        <v>3084286.96306476</v>
      </c>
      <c r="F308">
        <v>440141.920867254</v>
      </c>
      <c r="G308">
        <v>1718032.25815066</v>
      </c>
    </row>
    <row r="309" spans="1:7">
      <c r="A309">
        <v>307</v>
      </c>
      <c r="B309">
        <v>7980171.29507716</v>
      </c>
      <c r="C309">
        <v>1320062.61392049</v>
      </c>
      <c r="D309">
        <v>1417059.24165047</v>
      </c>
      <c r="E309">
        <v>3084286.96306476</v>
      </c>
      <c r="F309">
        <v>440549.8462058</v>
      </c>
      <c r="G309">
        <v>1718212.63023564</v>
      </c>
    </row>
    <row r="310" spans="1:7">
      <c r="A310">
        <v>308</v>
      </c>
      <c r="B310">
        <v>7980166.97417498</v>
      </c>
      <c r="C310">
        <v>1319068.8490532</v>
      </c>
      <c r="D310">
        <v>1417484.3214683</v>
      </c>
      <c r="E310">
        <v>3084286.96306476</v>
      </c>
      <c r="F310">
        <v>440950.244236013</v>
      </c>
      <c r="G310">
        <v>1718376.59635271</v>
      </c>
    </row>
    <row r="311" spans="1:7">
      <c r="A311">
        <v>309</v>
      </c>
      <c r="B311">
        <v>7980170.4509527</v>
      </c>
      <c r="C311">
        <v>1320569.19882199</v>
      </c>
      <c r="D311">
        <v>1416906.22681362</v>
      </c>
      <c r="E311">
        <v>3084286.96306476</v>
      </c>
      <c r="F311">
        <v>440296.936634222</v>
      </c>
      <c r="G311">
        <v>1718111.12561811</v>
      </c>
    </row>
    <row r="312" spans="1:7">
      <c r="A312">
        <v>310</v>
      </c>
      <c r="B312">
        <v>7980164.38614949</v>
      </c>
      <c r="C312">
        <v>1319996.42482912</v>
      </c>
      <c r="D312">
        <v>1417169.11804477</v>
      </c>
      <c r="E312">
        <v>3084286.96306476</v>
      </c>
      <c r="F312">
        <v>440522.383975122</v>
      </c>
      <c r="G312">
        <v>1718189.49623572</v>
      </c>
    </row>
    <row r="313" spans="1:7">
      <c r="A313">
        <v>311</v>
      </c>
      <c r="B313">
        <v>7980169.32411901</v>
      </c>
      <c r="C313">
        <v>1320177.86516546</v>
      </c>
      <c r="D313">
        <v>1417096.19990531</v>
      </c>
      <c r="E313">
        <v>3084286.96306476</v>
      </c>
      <c r="F313">
        <v>440448.995868847</v>
      </c>
      <c r="G313">
        <v>1718159.30011464</v>
      </c>
    </row>
    <row r="314" spans="1:7">
      <c r="A314">
        <v>312</v>
      </c>
      <c r="B314">
        <v>7980171.49480745</v>
      </c>
      <c r="C314">
        <v>1321346.21009239</v>
      </c>
      <c r="D314">
        <v>1416734.40616881</v>
      </c>
      <c r="E314">
        <v>3084286.96306476</v>
      </c>
      <c r="F314">
        <v>439876.747824799</v>
      </c>
      <c r="G314">
        <v>1717927.16765669</v>
      </c>
    </row>
    <row r="315" spans="1:7">
      <c r="A315">
        <v>313</v>
      </c>
      <c r="B315">
        <v>7980161.54103012</v>
      </c>
      <c r="C315">
        <v>1319223.08723906</v>
      </c>
      <c r="D315">
        <v>1417488.2407502</v>
      </c>
      <c r="E315">
        <v>3084286.96306476</v>
      </c>
      <c r="F315">
        <v>440836.143774468</v>
      </c>
      <c r="G315">
        <v>1718327.10620164</v>
      </c>
    </row>
    <row r="316" spans="1:7">
      <c r="A316">
        <v>314</v>
      </c>
      <c r="B316">
        <v>7980157.72301746</v>
      </c>
      <c r="C316">
        <v>1318878.1312007</v>
      </c>
      <c r="D316">
        <v>1417634.73966612</v>
      </c>
      <c r="E316">
        <v>3084286.96306476</v>
      </c>
      <c r="F316">
        <v>440961.594903558</v>
      </c>
      <c r="G316">
        <v>1718396.29418233</v>
      </c>
    </row>
    <row r="317" spans="1:7">
      <c r="A317">
        <v>315</v>
      </c>
      <c r="B317">
        <v>7980163.56474804</v>
      </c>
      <c r="C317">
        <v>1319205.05617826</v>
      </c>
      <c r="D317">
        <v>1417532.79085992</v>
      </c>
      <c r="E317">
        <v>3084286.96306476</v>
      </c>
      <c r="F317">
        <v>440806.5324322</v>
      </c>
      <c r="G317">
        <v>1718332.2222129</v>
      </c>
    </row>
    <row r="318" spans="1:7">
      <c r="A318">
        <v>316</v>
      </c>
      <c r="B318">
        <v>7980163.49524124</v>
      </c>
      <c r="C318">
        <v>1319206.56030722</v>
      </c>
      <c r="D318">
        <v>1417489.35995179</v>
      </c>
      <c r="E318">
        <v>3084286.96306476</v>
      </c>
      <c r="F318">
        <v>440834.299728152</v>
      </c>
      <c r="G318">
        <v>1718346.31218932</v>
      </c>
    </row>
    <row r="319" spans="1:7">
      <c r="A319">
        <v>317</v>
      </c>
      <c r="B319">
        <v>7980161.70460189</v>
      </c>
      <c r="C319">
        <v>1318406.09337886</v>
      </c>
      <c r="D319">
        <v>1417802.62989326</v>
      </c>
      <c r="E319">
        <v>3084286.96306476</v>
      </c>
      <c r="F319">
        <v>441178.028175626</v>
      </c>
      <c r="G319">
        <v>1718487.99008939</v>
      </c>
    </row>
    <row r="320" spans="1:7">
      <c r="A320">
        <v>318</v>
      </c>
      <c r="B320">
        <v>7980171.75597262</v>
      </c>
      <c r="C320">
        <v>1319193.35787858</v>
      </c>
      <c r="D320">
        <v>1417628.97437183</v>
      </c>
      <c r="E320">
        <v>3084286.96306476</v>
      </c>
      <c r="F320">
        <v>440756.302929064</v>
      </c>
      <c r="G320">
        <v>1718306.15772839</v>
      </c>
    </row>
    <row r="321" spans="1:7">
      <c r="A321">
        <v>319</v>
      </c>
      <c r="B321">
        <v>7980163.3271387</v>
      </c>
      <c r="C321">
        <v>1319213.67143322</v>
      </c>
      <c r="D321">
        <v>1417511.43558047</v>
      </c>
      <c r="E321">
        <v>3084286.96306476</v>
      </c>
      <c r="F321">
        <v>440811.995755291</v>
      </c>
      <c r="G321">
        <v>1718339.26130497</v>
      </c>
    </row>
    <row r="322" spans="1:7">
      <c r="A322">
        <v>320</v>
      </c>
      <c r="B322">
        <v>7980162.44769068</v>
      </c>
      <c r="C322">
        <v>1319113.52694614</v>
      </c>
      <c r="D322">
        <v>1417484.07683772</v>
      </c>
      <c r="E322">
        <v>3084286.96306476</v>
      </c>
      <c r="F322">
        <v>440922.382249547</v>
      </c>
      <c r="G322">
        <v>1718355.49859251</v>
      </c>
    </row>
    <row r="323" spans="1:7">
      <c r="A323">
        <v>321</v>
      </c>
      <c r="B323">
        <v>7980156.75012811</v>
      </c>
      <c r="C323">
        <v>1318937.44971324</v>
      </c>
      <c r="D323">
        <v>1417645.03325179</v>
      </c>
      <c r="E323">
        <v>3084286.96306476</v>
      </c>
      <c r="F323">
        <v>440914.619069162</v>
      </c>
      <c r="G323">
        <v>1718372.68502917</v>
      </c>
    </row>
    <row r="324" spans="1:7">
      <c r="A324">
        <v>322</v>
      </c>
      <c r="B324">
        <v>7980167.53995025</v>
      </c>
      <c r="C324">
        <v>1318506.38956005</v>
      </c>
      <c r="D324">
        <v>1417804.09243774</v>
      </c>
      <c r="E324">
        <v>3084286.96306476</v>
      </c>
      <c r="F324">
        <v>441120.838078673</v>
      </c>
      <c r="G324">
        <v>1718449.25680903</v>
      </c>
    </row>
    <row r="325" spans="1:7">
      <c r="A325">
        <v>323</v>
      </c>
      <c r="B325">
        <v>7980157.50454533</v>
      </c>
      <c r="C325">
        <v>1318334.30778181</v>
      </c>
      <c r="D325">
        <v>1417848.90799565</v>
      </c>
      <c r="E325">
        <v>3084286.96306476</v>
      </c>
      <c r="F325">
        <v>441192.455085333</v>
      </c>
      <c r="G325">
        <v>1718494.87061778</v>
      </c>
    </row>
    <row r="326" spans="1:7">
      <c r="A326">
        <v>324</v>
      </c>
      <c r="B326">
        <v>7980174.62730325</v>
      </c>
      <c r="C326">
        <v>1317933.83150209</v>
      </c>
      <c r="D326">
        <v>1418038.71906833</v>
      </c>
      <c r="E326">
        <v>3084286.96306476</v>
      </c>
      <c r="F326">
        <v>441357.466481272</v>
      </c>
      <c r="G326">
        <v>1718557.64718681</v>
      </c>
    </row>
    <row r="327" spans="1:7">
      <c r="A327">
        <v>325</v>
      </c>
      <c r="B327">
        <v>7980155.75296584</v>
      </c>
      <c r="C327">
        <v>1319115.88387934</v>
      </c>
      <c r="D327">
        <v>1417566.04001529</v>
      </c>
      <c r="E327">
        <v>3084286.96306476</v>
      </c>
      <c r="F327">
        <v>440846.668813836</v>
      </c>
      <c r="G327">
        <v>1718340.19719262</v>
      </c>
    </row>
    <row r="328" spans="1:7">
      <c r="A328">
        <v>326</v>
      </c>
      <c r="B328">
        <v>7980164.42154483</v>
      </c>
      <c r="C328">
        <v>1317597.29720937</v>
      </c>
      <c r="D328">
        <v>1418105.95605427</v>
      </c>
      <c r="E328">
        <v>3084286.96306476</v>
      </c>
      <c r="F328">
        <v>441547.892549663</v>
      </c>
      <c r="G328">
        <v>1718626.31266677</v>
      </c>
    </row>
    <row r="329" spans="1:7">
      <c r="A329">
        <v>327</v>
      </c>
      <c r="B329">
        <v>7980156.65414889</v>
      </c>
      <c r="C329">
        <v>1319472.15894327</v>
      </c>
      <c r="D329">
        <v>1417450.23125924</v>
      </c>
      <c r="E329">
        <v>3084286.96306476</v>
      </c>
      <c r="F329">
        <v>440674.249531985</v>
      </c>
      <c r="G329">
        <v>1718273.05134964</v>
      </c>
    </row>
    <row r="330" spans="1:7">
      <c r="A330">
        <v>328</v>
      </c>
      <c r="B330">
        <v>7980164.85610649</v>
      </c>
      <c r="C330">
        <v>1318233.68824645</v>
      </c>
      <c r="D330">
        <v>1417835.72794849</v>
      </c>
      <c r="E330">
        <v>3084286.96306476</v>
      </c>
      <c r="F330">
        <v>441282.007591518</v>
      </c>
      <c r="G330">
        <v>1718526.46925528</v>
      </c>
    </row>
    <row r="331" spans="1:7">
      <c r="A331">
        <v>329</v>
      </c>
      <c r="B331">
        <v>7980153.46825774</v>
      </c>
      <c r="C331">
        <v>1319547.96408041</v>
      </c>
      <c r="D331">
        <v>1417386.69958508</v>
      </c>
      <c r="E331">
        <v>3084286.96306476</v>
      </c>
      <c r="F331">
        <v>440670.00064683</v>
      </c>
      <c r="G331">
        <v>1718261.84088066</v>
      </c>
    </row>
    <row r="332" spans="1:7">
      <c r="A332">
        <v>330</v>
      </c>
      <c r="B332">
        <v>7980155.51992217</v>
      </c>
      <c r="C332">
        <v>1319764.6781253</v>
      </c>
      <c r="D332">
        <v>1417297.57121635</v>
      </c>
      <c r="E332">
        <v>3084286.96306476</v>
      </c>
      <c r="F332">
        <v>440581.165508477</v>
      </c>
      <c r="G332">
        <v>1718225.14200729</v>
      </c>
    </row>
    <row r="333" spans="1:7">
      <c r="A333">
        <v>331</v>
      </c>
      <c r="B333">
        <v>7980156.68144552</v>
      </c>
      <c r="C333">
        <v>1319798.58579452</v>
      </c>
      <c r="D333">
        <v>1417334.57197302</v>
      </c>
      <c r="E333">
        <v>3084286.96306476</v>
      </c>
      <c r="F333">
        <v>440531.905561585</v>
      </c>
      <c r="G333">
        <v>1718204.65505165</v>
      </c>
    </row>
    <row r="334" spans="1:7">
      <c r="A334">
        <v>332</v>
      </c>
      <c r="B334">
        <v>7980153.25815242</v>
      </c>
      <c r="C334">
        <v>1319336.86616771</v>
      </c>
      <c r="D334">
        <v>1417456.09201809</v>
      </c>
      <c r="E334">
        <v>3084286.96306476</v>
      </c>
      <c r="F334">
        <v>440771.146710529</v>
      </c>
      <c r="G334">
        <v>1718302.19019134</v>
      </c>
    </row>
    <row r="335" spans="1:7">
      <c r="A335">
        <v>333</v>
      </c>
      <c r="B335">
        <v>7980155.88269887</v>
      </c>
      <c r="C335">
        <v>1319691.3835494</v>
      </c>
      <c r="D335">
        <v>1417277.40644019</v>
      </c>
      <c r="E335">
        <v>3084286.96306476</v>
      </c>
      <c r="F335">
        <v>440644.925415478</v>
      </c>
      <c r="G335">
        <v>1718255.20422904</v>
      </c>
    </row>
    <row r="336" spans="1:7">
      <c r="A336">
        <v>334</v>
      </c>
      <c r="B336">
        <v>7980155.31115008</v>
      </c>
      <c r="C336">
        <v>1319477.01723001</v>
      </c>
      <c r="D336">
        <v>1417412.57148849</v>
      </c>
      <c r="E336">
        <v>3084286.96306476</v>
      </c>
      <c r="F336">
        <v>440705.188157084</v>
      </c>
      <c r="G336">
        <v>1718273.57120974</v>
      </c>
    </row>
    <row r="337" spans="1:7">
      <c r="A337">
        <v>335</v>
      </c>
      <c r="B337">
        <v>7980154.38359809</v>
      </c>
      <c r="C337">
        <v>1319877.19241733</v>
      </c>
      <c r="D337">
        <v>1417282.76060203</v>
      </c>
      <c r="E337">
        <v>3084286.96306476</v>
      </c>
      <c r="F337">
        <v>440510.296325154</v>
      </c>
      <c r="G337">
        <v>1718197.17118882</v>
      </c>
    </row>
    <row r="338" spans="1:7">
      <c r="A338">
        <v>336</v>
      </c>
      <c r="B338">
        <v>7980154.95195578</v>
      </c>
      <c r="C338">
        <v>1319047.12823881</v>
      </c>
      <c r="D338">
        <v>1417576.68195354</v>
      </c>
      <c r="E338">
        <v>3084286.96306476</v>
      </c>
      <c r="F338">
        <v>440889.593911557</v>
      </c>
      <c r="G338">
        <v>1718354.58478711</v>
      </c>
    </row>
    <row r="339" spans="1:7">
      <c r="A339">
        <v>337</v>
      </c>
      <c r="B339">
        <v>7980153.86679323</v>
      </c>
      <c r="C339">
        <v>1319861.73737223</v>
      </c>
      <c r="D339">
        <v>1417232.14936636</v>
      </c>
      <c r="E339">
        <v>3084286.96306476</v>
      </c>
      <c r="F339">
        <v>440562.169492896</v>
      </c>
      <c r="G339">
        <v>1718210.84749699</v>
      </c>
    </row>
    <row r="340" spans="1:7">
      <c r="A340">
        <v>338</v>
      </c>
      <c r="B340">
        <v>7980155.04275183</v>
      </c>
      <c r="C340">
        <v>1319253.91813196</v>
      </c>
      <c r="D340">
        <v>1417496.80701681</v>
      </c>
      <c r="E340">
        <v>3084286.96306476</v>
      </c>
      <c r="F340">
        <v>440802.983726669</v>
      </c>
      <c r="G340">
        <v>1718314.37081163</v>
      </c>
    </row>
    <row r="341" spans="1:7">
      <c r="A341">
        <v>339</v>
      </c>
      <c r="B341">
        <v>7980154.48041003</v>
      </c>
      <c r="C341">
        <v>1319514.54533519</v>
      </c>
      <c r="D341">
        <v>1417429.74204738</v>
      </c>
      <c r="E341">
        <v>3084286.96306476</v>
      </c>
      <c r="F341">
        <v>440667.196774416</v>
      </c>
      <c r="G341">
        <v>1718256.0331883</v>
      </c>
    </row>
    <row r="342" spans="1:7">
      <c r="A342">
        <v>340</v>
      </c>
      <c r="B342">
        <v>7980155.8739165</v>
      </c>
      <c r="C342">
        <v>1319273.70789597</v>
      </c>
      <c r="D342">
        <v>1417496.89296084</v>
      </c>
      <c r="E342">
        <v>3084286.96306476</v>
      </c>
      <c r="F342">
        <v>440784.722010318</v>
      </c>
      <c r="G342">
        <v>1718313.58798461</v>
      </c>
    </row>
    <row r="343" spans="1:7">
      <c r="A343">
        <v>341</v>
      </c>
      <c r="B343">
        <v>7980155.33339313</v>
      </c>
      <c r="C343">
        <v>1319092.21003534</v>
      </c>
      <c r="D343">
        <v>1417543.10780058</v>
      </c>
      <c r="E343">
        <v>3084286.96306476</v>
      </c>
      <c r="F343">
        <v>440887.438716896</v>
      </c>
      <c r="G343">
        <v>1718345.61377556</v>
      </c>
    </row>
    <row r="344" spans="1:7">
      <c r="A344">
        <v>342</v>
      </c>
      <c r="B344">
        <v>7980151.96015765</v>
      </c>
      <c r="C344">
        <v>1319413.40429995</v>
      </c>
      <c r="D344">
        <v>1417421.46066495</v>
      </c>
      <c r="E344">
        <v>3084286.96306476</v>
      </c>
      <c r="F344">
        <v>440743.814881441</v>
      </c>
      <c r="G344">
        <v>1718286.31724654</v>
      </c>
    </row>
    <row r="345" spans="1:7">
      <c r="A345">
        <v>343</v>
      </c>
      <c r="B345">
        <v>7980151.46162261</v>
      </c>
      <c r="C345">
        <v>1319352.87538394</v>
      </c>
      <c r="D345">
        <v>1417439.4128524</v>
      </c>
      <c r="E345">
        <v>3084286.96306476</v>
      </c>
      <c r="F345">
        <v>440779.708139521</v>
      </c>
      <c r="G345">
        <v>1718292.502182</v>
      </c>
    </row>
    <row r="346" spans="1:7">
      <c r="A346">
        <v>344</v>
      </c>
      <c r="B346">
        <v>7980152.6518997</v>
      </c>
      <c r="C346">
        <v>1319465.6796536</v>
      </c>
      <c r="D346">
        <v>1417392.60625826</v>
      </c>
      <c r="E346">
        <v>3084286.96306476</v>
      </c>
      <c r="F346">
        <v>440732.686908729</v>
      </c>
      <c r="G346">
        <v>1718274.71601436</v>
      </c>
    </row>
    <row r="347" spans="1:7">
      <c r="A347">
        <v>345</v>
      </c>
      <c r="B347">
        <v>7980149.40475618</v>
      </c>
      <c r="C347">
        <v>1318625.73077311</v>
      </c>
      <c r="D347">
        <v>1417660.55223019</v>
      </c>
      <c r="E347">
        <v>3084286.96306476</v>
      </c>
      <c r="F347">
        <v>441139.996984132</v>
      </c>
      <c r="G347">
        <v>1718436.161704</v>
      </c>
    </row>
    <row r="348" spans="1:7">
      <c r="A348">
        <v>346</v>
      </c>
      <c r="B348">
        <v>7980150.02889308</v>
      </c>
      <c r="C348">
        <v>1318607.66271144</v>
      </c>
      <c r="D348">
        <v>1417673.7124794</v>
      </c>
      <c r="E348">
        <v>3084286.96306476</v>
      </c>
      <c r="F348">
        <v>441145.143045073</v>
      </c>
      <c r="G348">
        <v>1718436.54759241</v>
      </c>
    </row>
    <row r="349" spans="1:7">
      <c r="A349">
        <v>347</v>
      </c>
      <c r="B349">
        <v>7980151.87903864</v>
      </c>
      <c r="C349">
        <v>1319256.62485177</v>
      </c>
      <c r="D349">
        <v>1417420.4521956</v>
      </c>
      <c r="E349">
        <v>3084286.96306476</v>
      </c>
      <c r="F349">
        <v>440866.80980605</v>
      </c>
      <c r="G349">
        <v>1718321.02912046</v>
      </c>
    </row>
    <row r="350" spans="1:7">
      <c r="A350">
        <v>348</v>
      </c>
      <c r="B350">
        <v>7980151.2947238</v>
      </c>
      <c r="C350">
        <v>1318847.23517932</v>
      </c>
      <c r="D350">
        <v>1417578.56265602</v>
      </c>
      <c r="E350">
        <v>3084286.96306476</v>
      </c>
      <c r="F350">
        <v>441044.963269142</v>
      </c>
      <c r="G350">
        <v>1718393.57055456</v>
      </c>
    </row>
    <row r="351" spans="1:7">
      <c r="A351">
        <v>349</v>
      </c>
      <c r="B351">
        <v>7980150.92574505</v>
      </c>
      <c r="C351">
        <v>1318151.65774901</v>
      </c>
      <c r="D351">
        <v>1417805.77788037</v>
      </c>
      <c r="E351">
        <v>3084286.96306476</v>
      </c>
      <c r="F351">
        <v>441371.880803236</v>
      </c>
      <c r="G351">
        <v>1718534.64624767</v>
      </c>
    </row>
    <row r="352" spans="1:7">
      <c r="A352">
        <v>350</v>
      </c>
      <c r="B352">
        <v>7980148.05949197</v>
      </c>
      <c r="C352">
        <v>1318797.701884</v>
      </c>
      <c r="D352">
        <v>1417602.07138744</v>
      </c>
      <c r="E352">
        <v>3084286.96306476</v>
      </c>
      <c r="F352">
        <v>441057.403334506</v>
      </c>
      <c r="G352">
        <v>1718403.91982126</v>
      </c>
    </row>
    <row r="353" spans="1:7">
      <c r="A353">
        <v>351</v>
      </c>
      <c r="B353">
        <v>7980147.12126266</v>
      </c>
      <c r="C353">
        <v>1318791.99195533</v>
      </c>
      <c r="D353">
        <v>1417617.86578347</v>
      </c>
      <c r="E353">
        <v>3084286.96306476</v>
      </c>
      <c r="F353">
        <v>441051.966644135</v>
      </c>
      <c r="G353">
        <v>1718398.33381496</v>
      </c>
    </row>
    <row r="354" spans="1:7">
      <c r="A354">
        <v>352</v>
      </c>
      <c r="B354">
        <v>7980148.14730815</v>
      </c>
      <c r="C354">
        <v>1319044.94227878</v>
      </c>
      <c r="D354">
        <v>1417527.22567093</v>
      </c>
      <c r="E354">
        <v>3084286.96306476</v>
      </c>
      <c r="F354">
        <v>440939.40459924</v>
      </c>
      <c r="G354">
        <v>1718349.61169444</v>
      </c>
    </row>
    <row r="355" spans="1:7">
      <c r="A355">
        <v>353</v>
      </c>
      <c r="B355">
        <v>7980147.25127152</v>
      </c>
      <c r="C355">
        <v>1318626.56905178</v>
      </c>
      <c r="D355">
        <v>1417708.33487943</v>
      </c>
      <c r="E355">
        <v>3084286.96306476</v>
      </c>
      <c r="F355">
        <v>441105.461826502</v>
      </c>
      <c r="G355">
        <v>1718419.92244905</v>
      </c>
    </row>
    <row r="356" spans="1:7">
      <c r="A356">
        <v>354</v>
      </c>
      <c r="B356">
        <v>7980147.69909295</v>
      </c>
      <c r="C356">
        <v>1319037.84066189</v>
      </c>
      <c r="D356">
        <v>1417505.49007102</v>
      </c>
      <c r="E356">
        <v>3084286.96306476</v>
      </c>
      <c r="F356">
        <v>440956.165017487</v>
      </c>
      <c r="G356">
        <v>1718361.2402778</v>
      </c>
    </row>
    <row r="357" spans="1:7">
      <c r="A357">
        <v>355</v>
      </c>
      <c r="B357">
        <v>7980148.0113826</v>
      </c>
      <c r="C357">
        <v>1318557.73440538</v>
      </c>
      <c r="D357">
        <v>1417661.04339327</v>
      </c>
      <c r="E357">
        <v>3084286.96306476</v>
      </c>
      <c r="F357">
        <v>441189.142423001</v>
      </c>
      <c r="G357">
        <v>1718453.12809619</v>
      </c>
    </row>
    <row r="358" spans="1:7">
      <c r="A358">
        <v>356</v>
      </c>
      <c r="B358">
        <v>7980148.86516366</v>
      </c>
      <c r="C358">
        <v>1318769.05350906</v>
      </c>
      <c r="D358">
        <v>1417609.95497706</v>
      </c>
      <c r="E358">
        <v>3084286.96306476</v>
      </c>
      <c r="F358">
        <v>441073.752331804</v>
      </c>
      <c r="G358">
        <v>1718409.14128099</v>
      </c>
    </row>
    <row r="359" spans="1:7">
      <c r="A359">
        <v>357</v>
      </c>
      <c r="B359">
        <v>7980147.63405879</v>
      </c>
      <c r="C359">
        <v>1319100.08262558</v>
      </c>
      <c r="D359">
        <v>1417486.02094197</v>
      </c>
      <c r="E359">
        <v>3084286.96306476</v>
      </c>
      <c r="F359">
        <v>440930.794539939</v>
      </c>
      <c r="G359">
        <v>1718343.77288655</v>
      </c>
    </row>
    <row r="360" spans="1:7">
      <c r="A360">
        <v>358</v>
      </c>
      <c r="B360">
        <v>7980149.54714679</v>
      </c>
      <c r="C360">
        <v>1318520.9624864</v>
      </c>
      <c r="D360">
        <v>1417709.70513037</v>
      </c>
      <c r="E360">
        <v>3084286.96306476</v>
      </c>
      <c r="F360">
        <v>441181.104121398</v>
      </c>
      <c r="G360">
        <v>1718450.81234387</v>
      </c>
    </row>
    <row r="361" spans="1:7">
      <c r="A361">
        <v>359</v>
      </c>
      <c r="B361">
        <v>7980148.09056877</v>
      </c>
      <c r="C361">
        <v>1318526.38297491</v>
      </c>
      <c r="D361">
        <v>1417741.58983356</v>
      </c>
      <c r="E361">
        <v>3084286.96306476</v>
      </c>
      <c r="F361">
        <v>441146.092016354</v>
      </c>
      <c r="G361">
        <v>1718447.06267919</v>
      </c>
    </row>
    <row r="362" spans="1:7">
      <c r="A362">
        <v>360</v>
      </c>
      <c r="B362">
        <v>7980148.74914461</v>
      </c>
      <c r="C362">
        <v>1318563.16011525</v>
      </c>
      <c r="D362">
        <v>1417719.84234473</v>
      </c>
      <c r="E362">
        <v>3084286.96306476</v>
      </c>
      <c r="F362">
        <v>441141.54335241</v>
      </c>
      <c r="G362">
        <v>1718437.24026747</v>
      </c>
    </row>
    <row r="363" spans="1:7">
      <c r="A363">
        <v>361</v>
      </c>
      <c r="B363">
        <v>7980147.98707497</v>
      </c>
      <c r="C363">
        <v>1319088.800259</v>
      </c>
      <c r="D363">
        <v>1417507.16791645</v>
      </c>
      <c r="E363">
        <v>3084286.96306476</v>
      </c>
      <c r="F363">
        <v>440924.209568446</v>
      </c>
      <c r="G363">
        <v>1718340.84626632</v>
      </c>
    </row>
    <row r="364" spans="1:7">
      <c r="A364">
        <v>362</v>
      </c>
      <c r="B364">
        <v>7980147.62965133</v>
      </c>
      <c r="C364">
        <v>1318947.45232215</v>
      </c>
      <c r="D364">
        <v>1417557.75120336</v>
      </c>
      <c r="E364">
        <v>3084286.96306476</v>
      </c>
      <c r="F364">
        <v>440987.137262606</v>
      </c>
      <c r="G364">
        <v>1718368.32579845</v>
      </c>
    </row>
    <row r="365" spans="1:7">
      <c r="A365">
        <v>363</v>
      </c>
      <c r="B365">
        <v>7980151.25425912</v>
      </c>
      <c r="C365">
        <v>1318068.45326686</v>
      </c>
      <c r="D365">
        <v>1417903.4719644</v>
      </c>
      <c r="E365">
        <v>3084286.96306476</v>
      </c>
      <c r="F365">
        <v>441363.531904911</v>
      </c>
      <c r="G365">
        <v>1718528.83405819</v>
      </c>
    </row>
    <row r="366" spans="1:7">
      <c r="A366">
        <v>364</v>
      </c>
      <c r="B366">
        <v>7980147.66585399</v>
      </c>
      <c r="C366">
        <v>1318672.51182559</v>
      </c>
      <c r="D366">
        <v>1417664.57933961</v>
      </c>
      <c r="E366">
        <v>3084286.96306476</v>
      </c>
      <c r="F366">
        <v>441101.270524751</v>
      </c>
      <c r="G366">
        <v>1718422.34109928</v>
      </c>
    </row>
    <row r="367" spans="1:7">
      <c r="A367">
        <v>365</v>
      </c>
      <c r="B367">
        <v>7980147.13356399</v>
      </c>
      <c r="C367">
        <v>1319543.71151194</v>
      </c>
      <c r="D367">
        <v>1417364.82998753</v>
      </c>
      <c r="E367">
        <v>3084286.96306476</v>
      </c>
      <c r="F367">
        <v>440698.3913769</v>
      </c>
      <c r="G367">
        <v>1718253.23762287</v>
      </c>
    </row>
    <row r="368" spans="1:7">
      <c r="A368">
        <v>366</v>
      </c>
      <c r="B368">
        <v>7980147.22305575</v>
      </c>
      <c r="C368">
        <v>1318933.31655554</v>
      </c>
      <c r="D368">
        <v>1417559.00968501</v>
      </c>
      <c r="E368">
        <v>3084286.96306476</v>
      </c>
      <c r="F368">
        <v>440993.107314077</v>
      </c>
      <c r="G368">
        <v>1718374.82643636</v>
      </c>
    </row>
    <row r="369" spans="1:7">
      <c r="A369">
        <v>367</v>
      </c>
      <c r="B369">
        <v>7980147.71999384</v>
      </c>
      <c r="C369">
        <v>1318811.60642064</v>
      </c>
      <c r="D369">
        <v>1417609.38263408</v>
      </c>
      <c r="E369">
        <v>3084286.96306476</v>
      </c>
      <c r="F369">
        <v>441046.038600766</v>
      </c>
      <c r="G369">
        <v>1718393.72927359</v>
      </c>
    </row>
    <row r="370" spans="1:7">
      <c r="A370">
        <v>368</v>
      </c>
      <c r="B370">
        <v>7980146.32684483</v>
      </c>
      <c r="C370">
        <v>1319081.5529042</v>
      </c>
      <c r="D370">
        <v>1417508.06193351</v>
      </c>
      <c r="E370">
        <v>3084286.96306476</v>
      </c>
      <c r="F370">
        <v>440924.076975963</v>
      </c>
      <c r="G370">
        <v>1718345.6719664</v>
      </c>
    </row>
    <row r="371" spans="1:7">
      <c r="A371">
        <v>369</v>
      </c>
      <c r="B371">
        <v>7980146.79465806</v>
      </c>
      <c r="C371">
        <v>1319285.75018258</v>
      </c>
      <c r="D371">
        <v>1417446.00906824</v>
      </c>
      <c r="E371">
        <v>3084286.96306476</v>
      </c>
      <c r="F371">
        <v>440823.538394069</v>
      </c>
      <c r="G371">
        <v>1718304.53394842</v>
      </c>
    </row>
    <row r="372" spans="1:7">
      <c r="A372">
        <v>370</v>
      </c>
      <c r="B372">
        <v>7980145.5723878</v>
      </c>
      <c r="C372">
        <v>1319171.82431511</v>
      </c>
      <c r="D372">
        <v>1417480.73748965</v>
      </c>
      <c r="E372">
        <v>3084286.96306476</v>
      </c>
      <c r="F372">
        <v>440876.9250907</v>
      </c>
      <c r="G372">
        <v>1718329.12242759</v>
      </c>
    </row>
    <row r="373" spans="1:7">
      <c r="A373">
        <v>371</v>
      </c>
      <c r="B373">
        <v>7980145.92259551</v>
      </c>
      <c r="C373">
        <v>1319261.01860082</v>
      </c>
      <c r="D373">
        <v>1417446.00296388</v>
      </c>
      <c r="E373">
        <v>3084286.96306476</v>
      </c>
      <c r="F373">
        <v>440838.507843704</v>
      </c>
      <c r="G373">
        <v>1718313.43012235</v>
      </c>
    </row>
    <row r="374" spans="1:7">
      <c r="A374">
        <v>372</v>
      </c>
      <c r="B374">
        <v>7980145.91471324</v>
      </c>
      <c r="C374">
        <v>1319296.67746313</v>
      </c>
      <c r="D374">
        <v>1417433.94512859</v>
      </c>
      <c r="E374">
        <v>3084286.96306476</v>
      </c>
      <c r="F374">
        <v>440824.947416627</v>
      </c>
      <c r="G374">
        <v>1718303.38164014</v>
      </c>
    </row>
    <row r="375" spans="1:7">
      <c r="A375">
        <v>373</v>
      </c>
      <c r="B375">
        <v>7980145.94250204</v>
      </c>
      <c r="C375">
        <v>1319165.55981142</v>
      </c>
      <c r="D375">
        <v>1417480.6708896</v>
      </c>
      <c r="E375">
        <v>3084286.96306476</v>
      </c>
      <c r="F375">
        <v>440883.101294525</v>
      </c>
      <c r="G375">
        <v>1718329.64744174</v>
      </c>
    </row>
    <row r="376" spans="1:7">
      <c r="A376">
        <v>374</v>
      </c>
      <c r="B376">
        <v>7980145.61191938</v>
      </c>
      <c r="C376">
        <v>1318878.57593709</v>
      </c>
      <c r="D376">
        <v>1417600.56641829</v>
      </c>
      <c r="E376">
        <v>3084286.96306476</v>
      </c>
      <c r="F376">
        <v>440996.777343269</v>
      </c>
      <c r="G376">
        <v>1718382.72915597</v>
      </c>
    </row>
    <row r="377" spans="1:7">
      <c r="A377">
        <v>375</v>
      </c>
      <c r="B377">
        <v>7980145.97898232</v>
      </c>
      <c r="C377">
        <v>1319189.90725905</v>
      </c>
      <c r="D377">
        <v>1417476.93163231</v>
      </c>
      <c r="E377">
        <v>3084286.96306476</v>
      </c>
      <c r="F377">
        <v>440867.903467049</v>
      </c>
      <c r="G377">
        <v>1718324.27355915</v>
      </c>
    </row>
    <row r="378" spans="1:7">
      <c r="A378">
        <v>376</v>
      </c>
      <c r="B378">
        <v>7980145.342423</v>
      </c>
      <c r="C378">
        <v>1319309.2815303</v>
      </c>
      <c r="D378">
        <v>1417426.15731976</v>
      </c>
      <c r="E378">
        <v>3084286.96306476</v>
      </c>
      <c r="F378">
        <v>440818.563567166</v>
      </c>
      <c r="G378">
        <v>1718304.37694102</v>
      </c>
    </row>
    <row r="379" spans="1:7">
      <c r="A379">
        <v>377</v>
      </c>
      <c r="B379">
        <v>7980145.2123932</v>
      </c>
      <c r="C379">
        <v>1319216.79786631</v>
      </c>
      <c r="D379">
        <v>1417455.58268902</v>
      </c>
      <c r="E379">
        <v>3084286.96306476</v>
      </c>
      <c r="F379">
        <v>440862.919378861</v>
      </c>
      <c r="G379">
        <v>1718322.94939426</v>
      </c>
    </row>
    <row r="380" spans="1:7">
      <c r="A380">
        <v>378</v>
      </c>
      <c r="B380">
        <v>7980144.55694499</v>
      </c>
      <c r="C380">
        <v>1319334.5301209</v>
      </c>
      <c r="D380">
        <v>1417388.49197515</v>
      </c>
      <c r="E380">
        <v>3084286.96306476</v>
      </c>
      <c r="F380">
        <v>440827.883047938</v>
      </c>
      <c r="G380">
        <v>1718306.68873624</v>
      </c>
    </row>
    <row r="381" spans="1:7">
      <c r="A381">
        <v>379</v>
      </c>
      <c r="B381">
        <v>7980145.12049586</v>
      </c>
      <c r="C381">
        <v>1319388.17205813</v>
      </c>
      <c r="D381">
        <v>1417362.19632029</v>
      </c>
      <c r="E381">
        <v>3084286.96306476</v>
      </c>
      <c r="F381">
        <v>440808.715598258</v>
      </c>
      <c r="G381">
        <v>1718299.07345442</v>
      </c>
    </row>
    <row r="382" spans="1:7">
      <c r="A382">
        <v>380</v>
      </c>
      <c r="B382">
        <v>7980143.40660103</v>
      </c>
      <c r="C382">
        <v>1319668.00335363</v>
      </c>
      <c r="D382">
        <v>1417277.74672439</v>
      </c>
      <c r="E382">
        <v>3084286.96306476</v>
      </c>
      <c r="F382">
        <v>440668.627293763</v>
      </c>
      <c r="G382">
        <v>1718242.0661645</v>
      </c>
    </row>
    <row r="383" spans="1:7">
      <c r="A383">
        <v>381</v>
      </c>
      <c r="B383">
        <v>7980143.55612791</v>
      </c>
      <c r="C383">
        <v>1319598.21945629</v>
      </c>
      <c r="D383">
        <v>1417307.78931789</v>
      </c>
      <c r="E383">
        <v>3084286.96306476</v>
      </c>
      <c r="F383">
        <v>440697.553737714</v>
      </c>
      <c r="G383">
        <v>1718253.03055126</v>
      </c>
    </row>
    <row r="384" spans="1:7">
      <c r="A384">
        <v>382</v>
      </c>
      <c r="B384">
        <v>7980144.12041202</v>
      </c>
      <c r="C384">
        <v>1319533.93179456</v>
      </c>
      <c r="D384">
        <v>1417310.86528593</v>
      </c>
      <c r="E384">
        <v>3084286.96306476</v>
      </c>
      <c r="F384">
        <v>440738.882645089</v>
      </c>
      <c r="G384">
        <v>1718273.47762169</v>
      </c>
    </row>
    <row r="385" spans="1:7">
      <c r="A385">
        <v>383</v>
      </c>
      <c r="B385">
        <v>7980143.59267637</v>
      </c>
      <c r="C385">
        <v>1319500.0042566</v>
      </c>
      <c r="D385">
        <v>1417343.26651182</v>
      </c>
      <c r="E385">
        <v>3084286.96306476</v>
      </c>
      <c r="F385">
        <v>440740.252968347</v>
      </c>
      <c r="G385">
        <v>1718273.10587485</v>
      </c>
    </row>
    <row r="386" spans="1:7">
      <c r="A386">
        <v>384</v>
      </c>
      <c r="B386">
        <v>7980144.07854248</v>
      </c>
      <c r="C386">
        <v>1319690.47501015</v>
      </c>
      <c r="D386">
        <v>1417286.38693863</v>
      </c>
      <c r="E386">
        <v>3084286.96306476</v>
      </c>
      <c r="F386">
        <v>440645.78104047</v>
      </c>
      <c r="G386">
        <v>1718234.47248847</v>
      </c>
    </row>
    <row r="387" spans="1:7">
      <c r="A387">
        <v>385</v>
      </c>
      <c r="B387">
        <v>7980143.74894487</v>
      </c>
      <c r="C387">
        <v>1319795.78645436</v>
      </c>
      <c r="D387">
        <v>1417222.32139732</v>
      </c>
      <c r="E387">
        <v>3084286.96306476</v>
      </c>
      <c r="F387">
        <v>440617.993575594</v>
      </c>
      <c r="G387">
        <v>1718220.68445284</v>
      </c>
    </row>
    <row r="388" spans="1:7">
      <c r="A388">
        <v>386</v>
      </c>
      <c r="B388">
        <v>7980143.61581575</v>
      </c>
      <c r="C388">
        <v>1319787.69801492</v>
      </c>
      <c r="D388">
        <v>1417220.615061</v>
      </c>
      <c r="E388">
        <v>3084286.96306476</v>
      </c>
      <c r="F388">
        <v>440620.913010725</v>
      </c>
      <c r="G388">
        <v>1718227.42666436</v>
      </c>
    </row>
    <row r="389" spans="1:7">
      <c r="A389">
        <v>387</v>
      </c>
      <c r="B389">
        <v>7980143.76451389</v>
      </c>
      <c r="C389">
        <v>1319614.25076366</v>
      </c>
      <c r="D389">
        <v>1417300.66621665</v>
      </c>
      <c r="E389">
        <v>3084286.96306476</v>
      </c>
      <c r="F389">
        <v>440691.200330529</v>
      </c>
      <c r="G389">
        <v>1718250.6841383</v>
      </c>
    </row>
    <row r="390" spans="1:7">
      <c r="A390">
        <v>388</v>
      </c>
      <c r="B390">
        <v>7980143.6629009</v>
      </c>
      <c r="C390">
        <v>1319868.68393513</v>
      </c>
      <c r="D390">
        <v>1417200.12206</v>
      </c>
      <c r="E390">
        <v>3084286.96306476</v>
      </c>
      <c r="F390">
        <v>440583.473870126</v>
      </c>
      <c r="G390">
        <v>1718204.41997089</v>
      </c>
    </row>
    <row r="391" spans="1:7">
      <c r="A391">
        <v>389</v>
      </c>
      <c r="B391">
        <v>7980143.780751</v>
      </c>
      <c r="C391">
        <v>1319802.66953376</v>
      </c>
      <c r="D391">
        <v>1417226.21608804</v>
      </c>
      <c r="E391">
        <v>3084286.96306476</v>
      </c>
      <c r="F391">
        <v>440610.876730809</v>
      </c>
      <c r="G391">
        <v>1718217.05533363</v>
      </c>
    </row>
    <row r="392" spans="1:7">
      <c r="A392">
        <v>390</v>
      </c>
      <c r="B392">
        <v>7980143.19948953</v>
      </c>
      <c r="C392">
        <v>1319538.64541854</v>
      </c>
      <c r="D392">
        <v>1417326.90809077</v>
      </c>
      <c r="E392">
        <v>3084286.96306476</v>
      </c>
      <c r="F392">
        <v>440726.682928656</v>
      </c>
      <c r="G392">
        <v>1718263.99998681</v>
      </c>
    </row>
    <row r="393" spans="1:7">
      <c r="A393">
        <v>391</v>
      </c>
      <c r="B393">
        <v>7980143.71006353</v>
      </c>
      <c r="C393">
        <v>1319705.54569108</v>
      </c>
      <c r="D393">
        <v>1417276.37372404</v>
      </c>
      <c r="E393">
        <v>3084286.96306476</v>
      </c>
      <c r="F393">
        <v>440643.694469919</v>
      </c>
      <c r="G393">
        <v>1718231.13311374</v>
      </c>
    </row>
    <row r="394" spans="1:7">
      <c r="A394">
        <v>392</v>
      </c>
      <c r="B394">
        <v>7980143.1451255</v>
      </c>
      <c r="C394">
        <v>1319730.40659355</v>
      </c>
      <c r="D394">
        <v>1417271.88889248</v>
      </c>
      <c r="E394">
        <v>3084286.96306476</v>
      </c>
      <c r="F394">
        <v>440630.30631437</v>
      </c>
      <c r="G394">
        <v>1718223.58026034</v>
      </c>
    </row>
    <row r="395" spans="1:7">
      <c r="A395">
        <v>393</v>
      </c>
      <c r="B395">
        <v>7980143.5445123</v>
      </c>
      <c r="C395">
        <v>1319881.29502925</v>
      </c>
      <c r="D395">
        <v>1417211.55249168</v>
      </c>
      <c r="E395">
        <v>3084286.96306476</v>
      </c>
      <c r="F395">
        <v>440568.324327843</v>
      </c>
      <c r="G395">
        <v>1718195.40959877</v>
      </c>
    </row>
    <row r="396" spans="1:7">
      <c r="A396">
        <v>394</v>
      </c>
      <c r="B396">
        <v>7980142.5626083</v>
      </c>
      <c r="C396">
        <v>1319685.6422816</v>
      </c>
      <c r="D396">
        <v>1417292.71378697</v>
      </c>
      <c r="E396">
        <v>3084286.96306476</v>
      </c>
      <c r="F396">
        <v>440647.850706899</v>
      </c>
      <c r="G396">
        <v>1718229.39276807</v>
      </c>
    </row>
    <row r="397" spans="1:7">
      <c r="A397">
        <v>395</v>
      </c>
      <c r="B397">
        <v>7980142.4071086</v>
      </c>
      <c r="C397">
        <v>1319702.44729692</v>
      </c>
      <c r="D397">
        <v>1417290.15667302</v>
      </c>
      <c r="E397">
        <v>3084286.96306476</v>
      </c>
      <c r="F397">
        <v>440637.12721043</v>
      </c>
      <c r="G397">
        <v>1718225.71286348</v>
      </c>
    </row>
    <row r="398" spans="1:7">
      <c r="A398">
        <v>396</v>
      </c>
      <c r="B398">
        <v>7980143.08363705</v>
      </c>
      <c r="C398">
        <v>1319666.61045177</v>
      </c>
      <c r="D398">
        <v>1417304.59161807</v>
      </c>
      <c r="E398">
        <v>3084286.96306476</v>
      </c>
      <c r="F398">
        <v>440655.460708214</v>
      </c>
      <c r="G398">
        <v>1718229.45779424</v>
      </c>
    </row>
    <row r="399" spans="1:7">
      <c r="A399">
        <v>397</v>
      </c>
      <c r="B399">
        <v>7980142.39282888</v>
      </c>
      <c r="C399">
        <v>1319797.081745</v>
      </c>
      <c r="D399">
        <v>1417252.82728908</v>
      </c>
      <c r="E399">
        <v>3084286.96306476</v>
      </c>
      <c r="F399">
        <v>440596.734086314</v>
      </c>
      <c r="G399">
        <v>1718208.78664373</v>
      </c>
    </row>
    <row r="400" spans="1:7">
      <c r="A400">
        <v>398</v>
      </c>
      <c r="B400">
        <v>7980142.88622371</v>
      </c>
      <c r="C400">
        <v>1319889.27247842</v>
      </c>
      <c r="D400">
        <v>1417216.68395405</v>
      </c>
      <c r="E400">
        <v>3084286.96306476</v>
      </c>
      <c r="F400">
        <v>440556.670515784</v>
      </c>
      <c r="G400">
        <v>1718193.29621071</v>
      </c>
    </row>
    <row r="401" spans="1:7">
      <c r="A401">
        <v>399</v>
      </c>
      <c r="B401">
        <v>7980142.61439547</v>
      </c>
      <c r="C401">
        <v>1319905.25765731</v>
      </c>
      <c r="D401">
        <v>1417212.99044191</v>
      </c>
      <c r="E401">
        <v>3084286.96306476</v>
      </c>
      <c r="F401">
        <v>440548.929655118</v>
      </c>
      <c r="G401">
        <v>1718188.47357638</v>
      </c>
    </row>
    <row r="402" spans="1:7">
      <c r="A402">
        <v>400</v>
      </c>
      <c r="B402">
        <v>7980142.86918145</v>
      </c>
      <c r="C402">
        <v>1319694.64888787</v>
      </c>
      <c r="D402">
        <v>1417317.85400945</v>
      </c>
      <c r="E402">
        <v>3084286.96306476</v>
      </c>
      <c r="F402">
        <v>440622.001077605</v>
      </c>
      <c r="G402">
        <v>1718221.40214177</v>
      </c>
    </row>
    <row r="403" spans="1:7">
      <c r="A403">
        <v>401</v>
      </c>
      <c r="B403">
        <v>7980142.66267824</v>
      </c>
      <c r="C403">
        <v>1319958.05850296</v>
      </c>
      <c r="D403">
        <v>1417193.12910604</v>
      </c>
      <c r="E403">
        <v>3084286.96306476</v>
      </c>
      <c r="F403">
        <v>440524.799513407</v>
      </c>
      <c r="G403">
        <v>1718179.71249108</v>
      </c>
    </row>
    <row r="404" spans="1:7">
      <c r="A404">
        <v>402</v>
      </c>
      <c r="B404">
        <v>7980143.0648256</v>
      </c>
      <c r="C404">
        <v>1319362.59846815</v>
      </c>
      <c r="D404">
        <v>1417394.90998084</v>
      </c>
      <c r="E404">
        <v>3084286.96306476</v>
      </c>
      <c r="F404">
        <v>440803.419688157</v>
      </c>
      <c r="G404">
        <v>1718295.1736237</v>
      </c>
    </row>
    <row r="405" spans="1:7">
      <c r="A405">
        <v>403</v>
      </c>
      <c r="B405">
        <v>7980142.63552205</v>
      </c>
      <c r="C405">
        <v>1319752.5744782</v>
      </c>
      <c r="D405">
        <v>1417258.08329951</v>
      </c>
      <c r="E405">
        <v>3084286.96306476</v>
      </c>
      <c r="F405">
        <v>440624.627840472</v>
      </c>
      <c r="G405">
        <v>1718220.38683911</v>
      </c>
    </row>
    <row r="406" spans="1:7">
      <c r="A406">
        <v>404</v>
      </c>
      <c r="B406">
        <v>7980142.19394973</v>
      </c>
      <c r="C406">
        <v>1319557.06409729</v>
      </c>
      <c r="D406">
        <v>1417344.2942608</v>
      </c>
      <c r="E406">
        <v>3084286.96306476</v>
      </c>
      <c r="F406">
        <v>440699.340791451</v>
      </c>
      <c r="G406">
        <v>1718254.53173542</v>
      </c>
    </row>
    <row r="407" spans="1:7">
      <c r="A407">
        <v>405</v>
      </c>
      <c r="B407">
        <v>7980142.55348461</v>
      </c>
      <c r="C407">
        <v>1319573.45436364</v>
      </c>
      <c r="D407">
        <v>1417342.32646868</v>
      </c>
      <c r="E407">
        <v>3084286.96306476</v>
      </c>
      <c r="F407">
        <v>440691.33325915</v>
      </c>
      <c r="G407">
        <v>1718248.47632838</v>
      </c>
    </row>
    <row r="408" spans="1:7">
      <c r="A408">
        <v>406</v>
      </c>
      <c r="B408">
        <v>7980142.10507021</v>
      </c>
      <c r="C408">
        <v>1319724.67265703</v>
      </c>
      <c r="D408">
        <v>1417271.54383118</v>
      </c>
      <c r="E408">
        <v>3084286.96306476</v>
      </c>
      <c r="F408">
        <v>440630.963535969</v>
      </c>
      <c r="G408">
        <v>1718227.96198127</v>
      </c>
    </row>
    <row r="409" spans="1:7">
      <c r="A409">
        <v>407</v>
      </c>
      <c r="B409">
        <v>7980142.34373074</v>
      </c>
      <c r="C409">
        <v>1319856.6046174</v>
      </c>
      <c r="D409">
        <v>1417219.38233329</v>
      </c>
      <c r="E409">
        <v>3084286.96306476</v>
      </c>
      <c r="F409">
        <v>440574.884752355</v>
      </c>
      <c r="G409">
        <v>1718204.50896294</v>
      </c>
    </row>
    <row r="410" spans="1:7">
      <c r="A410">
        <v>408</v>
      </c>
      <c r="B410">
        <v>7980142.98463432</v>
      </c>
      <c r="C410">
        <v>1319671.6907076</v>
      </c>
      <c r="D410">
        <v>1417294.97077954</v>
      </c>
      <c r="E410">
        <v>3084286.96306476</v>
      </c>
      <c r="F410">
        <v>440653.736721426</v>
      </c>
      <c r="G410">
        <v>1718235.62336099</v>
      </c>
    </row>
    <row r="411" spans="1:7">
      <c r="A411">
        <v>409</v>
      </c>
      <c r="B411">
        <v>7980142.00745535</v>
      </c>
      <c r="C411">
        <v>1319933.29817716</v>
      </c>
      <c r="D411">
        <v>1417187.47118158</v>
      </c>
      <c r="E411">
        <v>3084286.96306476</v>
      </c>
      <c r="F411">
        <v>440543.809029002</v>
      </c>
      <c r="G411">
        <v>1718190.46600285</v>
      </c>
    </row>
    <row r="412" spans="1:7">
      <c r="A412">
        <v>410</v>
      </c>
      <c r="B412">
        <v>7980142.59288901</v>
      </c>
      <c r="C412">
        <v>1319877.13512018</v>
      </c>
      <c r="D412">
        <v>1417197.73918735</v>
      </c>
      <c r="E412">
        <v>3084286.96306476</v>
      </c>
      <c r="F412">
        <v>440575.765678189</v>
      </c>
      <c r="G412">
        <v>1718204.98983853</v>
      </c>
    </row>
    <row r="413" spans="1:7">
      <c r="A413">
        <v>411</v>
      </c>
      <c r="B413">
        <v>7980141.85765958</v>
      </c>
      <c r="C413">
        <v>1319838.36277178</v>
      </c>
      <c r="D413">
        <v>1417225.54168137</v>
      </c>
      <c r="E413">
        <v>3084286.96306476</v>
      </c>
      <c r="F413">
        <v>440584.951406591</v>
      </c>
      <c r="G413">
        <v>1718206.03873508</v>
      </c>
    </row>
    <row r="414" spans="1:7">
      <c r="A414">
        <v>412</v>
      </c>
      <c r="B414">
        <v>7980142.39789375</v>
      </c>
      <c r="C414">
        <v>1319742.36043773</v>
      </c>
      <c r="D414">
        <v>1417267.86878718</v>
      </c>
      <c r="E414">
        <v>3084286.96306476</v>
      </c>
      <c r="F414">
        <v>440623.393346712</v>
      </c>
      <c r="G414">
        <v>1718221.81225737</v>
      </c>
    </row>
    <row r="415" spans="1:7">
      <c r="A415">
        <v>413</v>
      </c>
      <c r="B415">
        <v>7980142.08163891</v>
      </c>
      <c r="C415">
        <v>1319943.85329658</v>
      </c>
      <c r="D415">
        <v>1417195.18506059</v>
      </c>
      <c r="E415">
        <v>3084286.96306476</v>
      </c>
      <c r="F415">
        <v>440532.098933709</v>
      </c>
      <c r="G415">
        <v>1718183.98128327</v>
      </c>
    </row>
    <row r="416" spans="1:7">
      <c r="A416">
        <v>414</v>
      </c>
      <c r="B416">
        <v>7980143.13926812</v>
      </c>
      <c r="C416">
        <v>1320015.45361876</v>
      </c>
      <c r="D416">
        <v>1417183.49765247</v>
      </c>
      <c r="E416">
        <v>3084286.96306476</v>
      </c>
      <c r="F416">
        <v>440487.152053082</v>
      </c>
      <c r="G416">
        <v>1718170.07287905</v>
      </c>
    </row>
    <row r="417" spans="1:7">
      <c r="A417">
        <v>415</v>
      </c>
      <c r="B417">
        <v>7980142.2900267</v>
      </c>
      <c r="C417">
        <v>1319950.20823066</v>
      </c>
      <c r="D417">
        <v>1417182.81944828</v>
      </c>
      <c r="E417">
        <v>3084286.96306476</v>
      </c>
      <c r="F417">
        <v>440538.228433487</v>
      </c>
      <c r="G417">
        <v>1718184.07084953</v>
      </c>
    </row>
    <row r="418" spans="1:7">
      <c r="A418">
        <v>416</v>
      </c>
      <c r="B418">
        <v>7980142.05890184</v>
      </c>
      <c r="C418">
        <v>1319751.23311552</v>
      </c>
      <c r="D418">
        <v>1417241.34675208</v>
      </c>
      <c r="E418">
        <v>3084286.96306476</v>
      </c>
      <c r="F418">
        <v>440634.96907703</v>
      </c>
      <c r="G418">
        <v>1718227.54689245</v>
      </c>
    </row>
    <row r="419" spans="1:7">
      <c r="A419">
        <v>417</v>
      </c>
      <c r="B419">
        <v>7980141.84379335</v>
      </c>
      <c r="C419">
        <v>1319793.85231357</v>
      </c>
      <c r="D419">
        <v>1417238.20612394</v>
      </c>
      <c r="E419">
        <v>3084286.96306476</v>
      </c>
      <c r="F419">
        <v>440606.562844729</v>
      </c>
      <c r="G419">
        <v>1718216.25944636</v>
      </c>
    </row>
    <row r="420" spans="1:7">
      <c r="A420">
        <v>418</v>
      </c>
      <c r="B420">
        <v>7980141.83784527</v>
      </c>
      <c r="C420">
        <v>1319856.58587154</v>
      </c>
      <c r="D420">
        <v>1417218.02475798</v>
      </c>
      <c r="E420">
        <v>3084286.96306476</v>
      </c>
      <c r="F420">
        <v>440576.888348644</v>
      </c>
      <c r="G420">
        <v>1718203.37580235</v>
      </c>
    </row>
    <row r="421" spans="1:7">
      <c r="A421">
        <v>419</v>
      </c>
      <c r="B421">
        <v>7980141.77149265</v>
      </c>
      <c r="C421">
        <v>1319646.40349771</v>
      </c>
      <c r="D421">
        <v>1417289.2251573</v>
      </c>
      <c r="E421">
        <v>3084286.96306476</v>
      </c>
      <c r="F421">
        <v>440675.551905259</v>
      </c>
      <c r="G421">
        <v>1718243.62786763</v>
      </c>
    </row>
    <row r="422" spans="1:7">
      <c r="A422">
        <v>420</v>
      </c>
      <c r="B422">
        <v>7980141.81466807</v>
      </c>
      <c r="C422">
        <v>1319678.72753643</v>
      </c>
      <c r="D422">
        <v>1417272.12968739</v>
      </c>
      <c r="E422">
        <v>3084286.96306476</v>
      </c>
      <c r="F422">
        <v>440664.937165964</v>
      </c>
      <c r="G422">
        <v>1718239.05721353</v>
      </c>
    </row>
    <row r="423" spans="1:7">
      <c r="A423">
        <v>421</v>
      </c>
      <c r="B423">
        <v>7980141.63869184</v>
      </c>
      <c r="C423">
        <v>1319592.29865818</v>
      </c>
      <c r="D423">
        <v>1417317.60180636</v>
      </c>
      <c r="E423">
        <v>3084286.96306476</v>
      </c>
      <c r="F423">
        <v>440692.788318851</v>
      </c>
      <c r="G423">
        <v>1718251.98684369</v>
      </c>
    </row>
    <row r="424" spans="1:7">
      <c r="A424">
        <v>422</v>
      </c>
      <c r="B424">
        <v>7980141.65517887</v>
      </c>
      <c r="C424">
        <v>1319521.86712627</v>
      </c>
      <c r="D424">
        <v>1417341.72229318</v>
      </c>
      <c r="E424">
        <v>3084286.96306476</v>
      </c>
      <c r="F424">
        <v>440725.847649976</v>
      </c>
      <c r="G424">
        <v>1718265.25504468</v>
      </c>
    </row>
    <row r="425" spans="1:7">
      <c r="A425">
        <v>423</v>
      </c>
      <c r="B425">
        <v>7980141.84345465</v>
      </c>
      <c r="C425">
        <v>1319641.94460689</v>
      </c>
      <c r="D425">
        <v>1417296.98092711</v>
      </c>
      <c r="E425">
        <v>3084286.96306476</v>
      </c>
      <c r="F425">
        <v>440672.351962429</v>
      </c>
      <c r="G425">
        <v>1718243.60289347</v>
      </c>
    </row>
    <row r="426" spans="1:7">
      <c r="A426">
        <v>424</v>
      </c>
      <c r="B426">
        <v>7980141.61025809</v>
      </c>
      <c r="C426">
        <v>1319533.97689255</v>
      </c>
      <c r="D426">
        <v>1417335.38012834</v>
      </c>
      <c r="E426">
        <v>3084286.96306476</v>
      </c>
      <c r="F426">
        <v>440721.272855446</v>
      </c>
      <c r="G426">
        <v>1718264.017317</v>
      </c>
    </row>
    <row r="427" spans="1:7">
      <c r="A427">
        <v>425</v>
      </c>
      <c r="B427">
        <v>7980141.76619205</v>
      </c>
      <c r="C427">
        <v>1319621.67923761</v>
      </c>
      <c r="D427">
        <v>1417294.47684301</v>
      </c>
      <c r="E427">
        <v>3084286.96306476</v>
      </c>
      <c r="F427">
        <v>440688.608460324</v>
      </c>
      <c r="G427">
        <v>1718250.03858636</v>
      </c>
    </row>
    <row r="428" spans="1:7">
      <c r="A428">
        <v>426</v>
      </c>
      <c r="B428">
        <v>7980141.60446375</v>
      </c>
      <c r="C428">
        <v>1319563.25206955</v>
      </c>
      <c r="D428">
        <v>1417323.95804313</v>
      </c>
      <c r="E428">
        <v>3084286.96306476</v>
      </c>
      <c r="F428">
        <v>440708.866971443</v>
      </c>
      <c r="G428">
        <v>1718258.56431488</v>
      </c>
    </row>
    <row r="429" spans="1:7">
      <c r="A429">
        <v>427</v>
      </c>
      <c r="B429">
        <v>7980141.75312382</v>
      </c>
      <c r="C429">
        <v>1319533.17328065</v>
      </c>
      <c r="D429">
        <v>1417337.23647216</v>
      </c>
      <c r="E429">
        <v>3084286.96306476</v>
      </c>
      <c r="F429">
        <v>440722.698485549</v>
      </c>
      <c r="G429">
        <v>1718261.6818207</v>
      </c>
    </row>
    <row r="430" spans="1:7">
      <c r="A430">
        <v>428</v>
      </c>
      <c r="B430">
        <v>7980141.77330158</v>
      </c>
      <c r="C430">
        <v>1319604.15656982</v>
      </c>
      <c r="D430">
        <v>1417306.25905206</v>
      </c>
      <c r="E430">
        <v>3084286.96306476</v>
      </c>
      <c r="F430">
        <v>440692.300941626</v>
      </c>
      <c r="G430">
        <v>1718252.09367332</v>
      </c>
    </row>
    <row r="431" spans="1:7">
      <c r="A431">
        <v>429</v>
      </c>
      <c r="B431">
        <v>7980141.73410598</v>
      </c>
      <c r="C431">
        <v>1319443.17087161</v>
      </c>
      <c r="D431">
        <v>1417369.65114441</v>
      </c>
      <c r="E431">
        <v>3084286.96306476</v>
      </c>
      <c r="F431">
        <v>440762.121407379</v>
      </c>
      <c r="G431">
        <v>1718279.82761782</v>
      </c>
    </row>
    <row r="432" spans="1:7">
      <c r="A432">
        <v>430</v>
      </c>
      <c r="B432">
        <v>7980141.60174209</v>
      </c>
      <c r="C432">
        <v>1319531.49832564</v>
      </c>
      <c r="D432">
        <v>1417330.97184929</v>
      </c>
      <c r="E432">
        <v>3084286.96306476</v>
      </c>
      <c r="F432">
        <v>440726.482071785</v>
      </c>
      <c r="G432">
        <v>1718265.68643061</v>
      </c>
    </row>
    <row r="433" spans="1:7">
      <c r="A433">
        <v>431</v>
      </c>
      <c r="B433">
        <v>7980141.730075</v>
      </c>
      <c r="C433">
        <v>1319438.79691942</v>
      </c>
      <c r="D433">
        <v>1417373.55989659</v>
      </c>
      <c r="E433">
        <v>3084286.96306476</v>
      </c>
      <c r="F433">
        <v>440759.933984653</v>
      </c>
      <c r="G433">
        <v>1718282.47620959</v>
      </c>
    </row>
    <row r="434" spans="1:7">
      <c r="A434">
        <v>432</v>
      </c>
      <c r="B434">
        <v>7980141.66194272</v>
      </c>
      <c r="C434">
        <v>1319516.71670654</v>
      </c>
      <c r="D434">
        <v>1417340.32870461</v>
      </c>
      <c r="E434">
        <v>3084286.96306476</v>
      </c>
      <c r="F434">
        <v>440730.371225498</v>
      </c>
      <c r="G434">
        <v>1718267.28224132</v>
      </c>
    </row>
    <row r="435" spans="1:7">
      <c r="A435">
        <v>433</v>
      </c>
      <c r="B435">
        <v>7980141.51013197</v>
      </c>
      <c r="C435">
        <v>1319397.23368828</v>
      </c>
      <c r="D435">
        <v>1417378.46787377</v>
      </c>
      <c r="E435">
        <v>3084286.96306476</v>
      </c>
      <c r="F435">
        <v>440787.36756433</v>
      </c>
      <c r="G435">
        <v>1718291.47794083</v>
      </c>
    </row>
    <row r="436" spans="1:7">
      <c r="A436">
        <v>434</v>
      </c>
      <c r="B436">
        <v>7980141.55020582</v>
      </c>
      <c r="C436">
        <v>1319518.75753507</v>
      </c>
      <c r="D436">
        <v>1417329.6907483</v>
      </c>
      <c r="E436">
        <v>3084286.96306476</v>
      </c>
      <c r="F436">
        <v>440736.442277239</v>
      </c>
      <c r="G436">
        <v>1718269.69658045</v>
      </c>
    </row>
    <row r="437" spans="1:7">
      <c r="A437">
        <v>435</v>
      </c>
      <c r="B437">
        <v>7980141.63258739</v>
      </c>
      <c r="C437">
        <v>1319351.26509897</v>
      </c>
      <c r="D437">
        <v>1417395.78786075</v>
      </c>
      <c r="E437">
        <v>3084286.96306476</v>
      </c>
      <c r="F437">
        <v>440807.102236508</v>
      </c>
      <c r="G437">
        <v>1718300.51432641</v>
      </c>
    </row>
    <row r="438" spans="1:7">
      <c r="A438">
        <v>436</v>
      </c>
      <c r="B438">
        <v>7980141.59534577</v>
      </c>
      <c r="C438">
        <v>1319376.12378003</v>
      </c>
      <c r="D438">
        <v>1417382.12935682</v>
      </c>
      <c r="E438">
        <v>3084286.96306476</v>
      </c>
      <c r="F438">
        <v>440800.137966788</v>
      </c>
      <c r="G438">
        <v>1718296.24117737</v>
      </c>
    </row>
    <row r="439" spans="1:7">
      <c r="A439">
        <v>437</v>
      </c>
      <c r="B439">
        <v>7980141.67973197</v>
      </c>
      <c r="C439">
        <v>1319377.59339242</v>
      </c>
      <c r="D439">
        <v>1417392.761035</v>
      </c>
      <c r="E439">
        <v>3084286.96306476</v>
      </c>
      <c r="F439">
        <v>440792.390069322</v>
      </c>
      <c r="G439">
        <v>1718291.97217047</v>
      </c>
    </row>
    <row r="440" spans="1:7">
      <c r="A440">
        <v>438</v>
      </c>
      <c r="B440">
        <v>7980141.60905735</v>
      </c>
      <c r="C440">
        <v>1319379.39229834</v>
      </c>
      <c r="D440">
        <v>1417383.0504762</v>
      </c>
      <c r="E440">
        <v>3084286.96306476</v>
      </c>
      <c r="F440">
        <v>440796.316305771</v>
      </c>
      <c r="G440">
        <v>1718295.88691228</v>
      </c>
    </row>
    <row r="441" spans="1:7">
      <c r="A441">
        <v>439</v>
      </c>
      <c r="B441">
        <v>7980141.585085</v>
      </c>
      <c r="C441">
        <v>1319447.47541359</v>
      </c>
      <c r="D441">
        <v>1417359.08644893</v>
      </c>
      <c r="E441">
        <v>3084286.96306476</v>
      </c>
      <c r="F441">
        <v>440764.544900036</v>
      </c>
      <c r="G441">
        <v>1718283.51525769</v>
      </c>
    </row>
    <row r="442" spans="1:7">
      <c r="A442">
        <v>440</v>
      </c>
      <c r="B442">
        <v>7980141.5293442</v>
      </c>
      <c r="C442">
        <v>1319435.75307321</v>
      </c>
      <c r="D442">
        <v>1417360.41017275</v>
      </c>
      <c r="E442">
        <v>3084286.96306476</v>
      </c>
      <c r="F442">
        <v>440773.009767781</v>
      </c>
      <c r="G442">
        <v>1718285.3932657</v>
      </c>
    </row>
    <row r="443" spans="1:7">
      <c r="A443">
        <v>441</v>
      </c>
      <c r="B443">
        <v>7980141.7114653</v>
      </c>
      <c r="C443">
        <v>1319288.48299586</v>
      </c>
      <c r="D443">
        <v>1417412.79524293</v>
      </c>
      <c r="E443">
        <v>3084286.96306476</v>
      </c>
      <c r="F443">
        <v>440840.157278016</v>
      </c>
      <c r="G443">
        <v>1718313.31288374</v>
      </c>
    </row>
    <row r="444" spans="1:7">
      <c r="A444">
        <v>442</v>
      </c>
      <c r="B444">
        <v>7980141.56596993</v>
      </c>
      <c r="C444">
        <v>1319429.87382246</v>
      </c>
      <c r="D444">
        <v>1417362.20678315</v>
      </c>
      <c r="E444">
        <v>3084286.96306476</v>
      </c>
      <c r="F444">
        <v>440776.083037056</v>
      </c>
      <c r="G444">
        <v>1718286.43926251</v>
      </c>
    </row>
    <row r="445" spans="1:7">
      <c r="A445">
        <v>443</v>
      </c>
      <c r="B445">
        <v>7980141.65409519</v>
      </c>
      <c r="C445">
        <v>1319304.06261233</v>
      </c>
      <c r="D445">
        <v>1417424.81289943</v>
      </c>
      <c r="E445">
        <v>3084286.96306476</v>
      </c>
      <c r="F445">
        <v>440819.649738948</v>
      </c>
      <c r="G445">
        <v>1718306.16577973</v>
      </c>
    </row>
    <row r="446" spans="1:7">
      <c r="A446">
        <v>444</v>
      </c>
      <c r="B446">
        <v>7980141.53299298</v>
      </c>
      <c r="C446">
        <v>1319420.1483886</v>
      </c>
      <c r="D446">
        <v>1417366.9820956</v>
      </c>
      <c r="E446">
        <v>3084286.96306476</v>
      </c>
      <c r="F446">
        <v>440779.415754001</v>
      </c>
      <c r="G446">
        <v>1718288.02369002</v>
      </c>
    </row>
    <row r="447" spans="1:7">
      <c r="A447">
        <v>445</v>
      </c>
      <c r="B447">
        <v>7980141.54424437</v>
      </c>
      <c r="C447">
        <v>1319421.46994043</v>
      </c>
      <c r="D447">
        <v>1417370.36035652</v>
      </c>
      <c r="E447">
        <v>3084286.96306476</v>
      </c>
      <c r="F447">
        <v>440776.244986322</v>
      </c>
      <c r="G447">
        <v>1718286.50589635</v>
      </c>
    </row>
    <row r="448" spans="1:7">
      <c r="A448">
        <v>446</v>
      </c>
      <c r="B448">
        <v>7980141.57821865</v>
      </c>
      <c r="C448">
        <v>1319320.45352657</v>
      </c>
      <c r="D448">
        <v>1417401.33417117</v>
      </c>
      <c r="E448">
        <v>3084286.96306476</v>
      </c>
      <c r="F448">
        <v>440825.86462873</v>
      </c>
      <c r="G448">
        <v>1718306.96282743</v>
      </c>
    </row>
    <row r="449" spans="1:7">
      <c r="A449">
        <v>447</v>
      </c>
      <c r="B449">
        <v>7980141.49714313</v>
      </c>
      <c r="C449">
        <v>1319417.67803176</v>
      </c>
      <c r="D449">
        <v>1417370.08609769</v>
      </c>
      <c r="E449">
        <v>3084286.96306476</v>
      </c>
      <c r="F449">
        <v>440778.417207572</v>
      </c>
      <c r="G449">
        <v>1718288.35274135</v>
      </c>
    </row>
    <row r="450" spans="1:7">
      <c r="A450">
        <v>448</v>
      </c>
      <c r="B450">
        <v>7980141.4312989</v>
      </c>
      <c r="C450">
        <v>1319483.20121964</v>
      </c>
      <c r="D450">
        <v>1417347.06055715</v>
      </c>
      <c r="E450">
        <v>3084286.96306476</v>
      </c>
      <c r="F450">
        <v>440748.735025353</v>
      </c>
      <c r="G450">
        <v>1718275.471432</v>
      </c>
    </row>
    <row r="451" spans="1:7">
      <c r="A451">
        <v>449</v>
      </c>
      <c r="B451">
        <v>7980141.42649912</v>
      </c>
      <c r="C451">
        <v>1319471.25701049</v>
      </c>
      <c r="D451">
        <v>1417351.31408036</v>
      </c>
      <c r="E451">
        <v>3084286.96306476</v>
      </c>
      <c r="F451">
        <v>440754.553707724</v>
      </c>
      <c r="G451">
        <v>1718277.33863579</v>
      </c>
    </row>
    <row r="452" spans="1:7">
      <c r="A452">
        <v>450</v>
      </c>
      <c r="B452">
        <v>7980141.38510665</v>
      </c>
      <c r="C452">
        <v>1319420.72217994</v>
      </c>
      <c r="D452">
        <v>1417373.41222512</v>
      </c>
      <c r="E452">
        <v>3084286.96306476</v>
      </c>
      <c r="F452">
        <v>440774.040551482</v>
      </c>
      <c r="G452">
        <v>1718286.24708536</v>
      </c>
    </row>
    <row r="453" spans="1:7">
      <c r="A453">
        <v>451</v>
      </c>
      <c r="B453">
        <v>7980141.4000294</v>
      </c>
      <c r="C453">
        <v>1319460.07878799</v>
      </c>
      <c r="D453">
        <v>1417359.6979062</v>
      </c>
      <c r="E453">
        <v>3084286.96306476</v>
      </c>
      <c r="F453">
        <v>440755.761915687</v>
      </c>
      <c r="G453">
        <v>1718278.89835477</v>
      </c>
    </row>
    <row r="454" spans="1:7">
      <c r="A454">
        <v>452</v>
      </c>
      <c r="B454">
        <v>7980141.45707099</v>
      </c>
      <c r="C454">
        <v>1319459.7587665</v>
      </c>
      <c r="D454">
        <v>1417358.9408232</v>
      </c>
      <c r="E454">
        <v>3084286.96306476</v>
      </c>
      <c r="F454">
        <v>440756.525425355</v>
      </c>
      <c r="G454">
        <v>1718279.26899118</v>
      </c>
    </row>
    <row r="455" spans="1:7">
      <c r="A455">
        <v>453</v>
      </c>
      <c r="B455">
        <v>7980141.35869791</v>
      </c>
      <c r="C455">
        <v>1319443.85760247</v>
      </c>
      <c r="D455">
        <v>1417366.34558187</v>
      </c>
      <c r="E455">
        <v>3084286.96306476</v>
      </c>
      <c r="F455">
        <v>440762.618508019</v>
      </c>
      <c r="G455">
        <v>1718281.57394079</v>
      </c>
    </row>
    <row r="456" spans="1:7">
      <c r="A456">
        <v>454</v>
      </c>
      <c r="B456">
        <v>7980141.36259378</v>
      </c>
      <c r="C456">
        <v>1319484.30266624</v>
      </c>
      <c r="D456">
        <v>1417354.79624928</v>
      </c>
      <c r="E456">
        <v>3084286.96306476</v>
      </c>
      <c r="F456">
        <v>440742.371878805</v>
      </c>
      <c r="G456">
        <v>1718272.92873469</v>
      </c>
    </row>
    <row r="457" spans="1:7">
      <c r="A457">
        <v>455</v>
      </c>
      <c r="B457">
        <v>7980141.35969184</v>
      </c>
      <c r="C457">
        <v>1319477.80429513</v>
      </c>
      <c r="D457">
        <v>1417355.93083591</v>
      </c>
      <c r="E457">
        <v>3084286.96306476</v>
      </c>
      <c r="F457">
        <v>440746.063386809</v>
      </c>
      <c r="G457">
        <v>1718274.59810924</v>
      </c>
    </row>
    <row r="458" spans="1:7">
      <c r="A458">
        <v>456</v>
      </c>
      <c r="B458">
        <v>7980141.38400619</v>
      </c>
      <c r="C458">
        <v>1319427.87139479</v>
      </c>
      <c r="D458">
        <v>1417373.56310718</v>
      </c>
      <c r="E458">
        <v>3084286.96306476</v>
      </c>
      <c r="F458">
        <v>440768.794518383</v>
      </c>
      <c r="G458">
        <v>1718284.19192109</v>
      </c>
    </row>
    <row r="459" spans="1:7">
      <c r="A459">
        <v>457</v>
      </c>
      <c r="B459">
        <v>7980141.3722852</v>
      </c>
      <c r="C459">
        <v>1319454.98172055</v>
      </c>
      <c r="D459">
        <v>1417361.79249606</v>
      </c>
      <c r="E459">
        <v>3084286.96306476</v>
      </c>
      <c r="F459">
        <v>440758.349074422</v>
      </c>
      <c r="G459">
        <v>1718279.28592941</v>
      </c>
    </row>
    <row r="460" spans="1:7">
      <c r="A460">
        <v>458</v>
      </c>
      <c r="B460">
        <v>7980141.35989636</v>
      </c>
      <c r="C460">
        <v>1319410.07979575</v>
      </c>
      <c r="D460">
        <v>1417387.37717176</v>
      </c>
      <c r="E460">
        <v>3084286.96306476</v>
      </c>
      <c r="F460">
        <v>440771.540227855</v>
      </c>
      <c r="G460">
        <v>1718285.39963624</v>
      </c>
    </row>
    <row r="461" spans="1:7">
      <c r="A461">
        <v>459</v>
      </c>
      <c r="B461">
        <v>7980141.38411904</v>
      </c>
      <c r="C461">
        <v>1319428.09830567</v>
      </c>
      <c r="D461">
        <v>1417372.53806538</v>
      </c>
      <c r="E461">
        <v>3084286.96306476</v>
      </c>
      <c r="F461">
        <v>440769.511854038</v>
      </c>
      <c r="G461">
        <v>1718284.2728292</v>
      </c>
    </row>
    <row r="462" spans="1:7">
      <c r="A462">
        <v>460</v>
      </c>
      <c r="B462">
        <v>7980141.34282757</v>
      </c>
      <c r="C462">
        <v>1319445.70171611</v>
      </c>
      <c r="D462">
        <v>1417367.51106793</v>
      </c>
      <c r="E462">
        <v>3084286.96306476</v>
      </c>
      <c r="F462">
        <v>440759.793005844</v>
      </c>
      <c r="G462">
        <v>1718281.37397293</v>
      </c>
    </row>
    <row r="463" spans="1:7">
      <c r="A463">
        <v>461</v>
      </c>
      <c r="B463">
        <v>7980141.37161319</v>
      </c>
      <c r="C463">
        <v>1319447.87701823</v>
      </c>
      <c r="D463">
        <v>1417367.62448028</v>
      </c>
      <c r="E463">
        <v>3084286.96306476</v>
      </c>
      <c r="F463">
        <v>440757.892087118</v>
      </c>
      <c r="G463">
        <v>1718281.01496281</v>
      </c>
    </row>
    <row r="464" spans="1:7">
      <c r="A464">
        <v>462</v>
      </c>
      <c r="B464">
        <v>7980141.37254057</v>
      </c>
      <c r="C464">
        <v>1319411.4473627</v>
      </c>
      <c r="D464">
        <v>1417379.69328839</v>
      </c>
      <c r="E464">
        <v>3084286.96306476</v>
      </c>
      <c r="F464">
        <v>440775.035552974</v>
      </c>
      <c r="G464">
        <v>1718288.23327176</v>
      </c>
    </row>
    <row r="465" spans="1:7">
      <c r="A465">
        <v>463</v>
      </c>
      <c r="B465">
        <v>7980141.36437192</v>
      </c>
      <c r="C465">
        <v>1319409.37609891</v>
      </c>
      <c r="D465">
        <v>1417380.87769139</v>
      </c>
      <c r="E465">
        <v>3084286.96306476</v>
      </c>
      <c r="F465">
        <v>440776.048256548</v>
      </c>
      <c r="G465">
        <v>1718288.09926031</v>
      </c>
    </row>
    <row r="466" spans="1:7">
      <c r="A466">
        <v>464</v>
      </c>
      <c r="B466">
        <v>7980141.36211395</v>
      </c>
      <c r="C466">
        <v>1319405.52584311</v>
      </c>
      <c r="D466">
        <v>1417377.65242826</v>
      </c>
      <c r="E466">
        <v>3084286.96306476</v>
      </c>
      <c r="F466">
        <v>440781.289936845</v>
      </c>
      <c r="G466">
        <v>1718289.93084098</v>
      </c>
    </row>
    <row r="467" spans="1:7">
      <c r="A467">
        <v>465</v>
      </c>
      <c r="B467">
        <v>7980141.35970412</v>
      </c>
      <c r="C467">
        <v>1319465.61884308</v>
      </c>
      <c r="D467">
        <v>1417360.51208063</v>
      </c>
      <c r="E467">
        <v>3084286.96306476</v>
      </c>
      <c r="F467">
        <v>440750.741712849</v>
      </c>
      <c r="G467">
        <v>1718277.52400281</v>
      </c>
    </row>
    <row r="468" spans="1:7">
      <c r="A468">
        <v>466</v>
      </c>
      <c r="B468">
        <v>7980141.36042865</v>
      </c>
      <c r="C468">
        <v>1319562.11794475</v>
      </c>
      <c r="D468">
        <v>1417320.45279427</v>
      </c>
      <c r="E468">
        <v>3084286.96306476</v>
      </c>
      <c r="F468">
        <v>440711.159849075</v>
      </c>
      <c r="G468">
        <v>1718260.6667758</v>
      </c>
    </row>
    <row r="469" spans="1:7">
      <c r="A469">
        <v>467</v>
      </c>
      <c r="B469">
        <v>7980141.33420635</v>
      </c>
      <c r="C469">
        <v>1319457.67065781</v>
      </c>
      <c r="D469">
        <v>1417361.01478956</v>
      </c>
      <c r="E469">
        <v>3084286.96306476</v>
      </c>
      <c r="F469">
        <v>440755.894002151</v>
      </c>
      <c r="G469">
        <v>1718279.79169207</v>
      </c>
    </row>
    <row r="470" spans="1:7">
      <c r="A470">
        <v>468</v>
      </c>
      <c r="B470">
        <v>7980141.37681353</v>
      </c>
      <c r="C470">
        <v>1319518.45505582</v>
      </c>
      <c r="D470">
        <v>1417340.54922764</v>
      </c>
      <c r="E470">
        <v>3084286.96306476</v>
      </c>
      <c r="F470">
        <v>440727.840390788</v>
      </c>
      <c r="G470">
        <v>1718267.56907452</v>
      </c>
    </row>
    <row r="471" spans="1:7">
      <c r="A471">
        <v>469</v>
      </c>
      <c r="B471">
        <v>7980141.34160819</v>
      </c>
      <c r="C471">
        <v>1319438.12057915</v>
      </c>
      <c r="D471">
        <v>1417368.61783556</v>
      </c>
      <c r="E471">
        <v>3084286.96306476</v>
      </c>
      <c r="F471">
        <v>440764.672416739</v>
      </c>
      <c r="G471">
        <v>1718282.96771198</v>
      </c>
    </row>
    <row r="472" spans="1:7">
      <c r="A472">
        <v>470</v>
      </c>
      <c r="B472">
        <v>7980141.34493463</v>
      </c>
      <c r="C472">
        <v>1319449.12635624</v>
      </c>
      <c r="D472">
        <v>1417369.09623494</v>
      </c>
      <c r="E472">
        <v>3084286.96306476</v>
      </c>
      <c r="F472">
        <v>440756.78236675</v>
      </c>
      <c r="G472">
        <v>1718279.37691194</v>
      </c>
    </row>
    <row r="473" spans="1:7">
      <c r="A473">
        <v>471</v>
      </c>
      <c r="B473">
        <v>7980141.3460723</v>
      </c>
      <c r="C473">
        <v>1319428.26466691</v>
      </c>
      <c r="D473">
        <v>1417373.05456964</v>
      </c>
      <c r="E473">
        <v>3084286.96306476</v>
      </c>
      <c r="F473">
        <v>440767.951740048</v>
      </c>
      <c r="G473">
        <v>1718285.11203095</v>
      </c>
    </row>
    <row r="474" spans="1:7">
      <c r="A474">
        <v>472</v>
      </c>
      <c r="B474">
        <v>7980141.38127002</v>
      </c>
      <c r="C474">
        <v>1319419.39514851</v>
      </c>
      <c r="D474">
        <v>1417372.60865898</v>
      </c>
      <c r="E474">
        <v>3084286.96306476</v>
      </c>
      <c r="F474">
        <v>440774.549772064</v>
      </c>
      <c r="G474">
        <v>1718287.86462571</v>
      </c>
    </row>
    <row r="475" spans="1:7">
      <c r="A475">
        <v>473</v>
      </c>
      <c r="B475">
        <v>7980141.34399335</v>
      </c>
      <c r="C475">
        <v>1319481.90212609</v>
      </c>
      <c r="D475">
        <v>1417352.52742254</v>
      </c>
      <c r="E475">
        <v>3084286.96306476</v>
      </c>
      <c r="F475">
        <v>440744.63471489</v>
      </c>
      <c r="G475">
        <v>1718275.31666508</v>
      </c>
    </row>
    <row r="476" spans="1:7">
      <c r="A476">
        <v>474</v>
      </c>
      <c r="B476">
        <v>7980141.33537893</v>
      </c>
      <c r="C476">
        <v>1319450.8981054</v>
      </c>
      <c r="D476">
        <v>1417363.4406905</v>
      </c>
      <c r="E476">
        <v>3084286.96306476</v>
      </c>
      <c r="F476">
        <v>440759.124613199</v>
      </c>
      <c r="G476">
        <v>1718280.90890507</v>
      </c>
    </row>
    <row r="477" spans="1:7">
      <c r="A477">
        <v>475</v>
      </c>
      <c r="B477">
        <v>7980141.33928423</v>
      </c>
      <c r="C477">
        <v>1319458.10248913</v>
      </c>
      <c r="D477">
        <v>1417361.09758145</v>
      </c>
      <c r="E477">
        <v>3084286.96306476</v>
      </c>
      <c r="F477">
        <v>440755.278749124</v>
      </c>
      <c r="G477">
        <v>1718279.89739976</v>
      </c>
    </row>
    <row r="478" spans="1:7">
      <c r="A478">
        <v>476</v>
      </c>
      <c r="B478">
        <v>7980141.32684377</v>
      </c>
      <c r="C478">
        <v>1319470.25743613</v>
      </c>
      <c r="D478">
        <v>1417356.81877021</v>
      </c>
      <c r="E478">
        <v>3084286.96306476</v>
      </c>
      <c r="F478">
        <v>440750.011232956</v>
      </c>
      <c r="G478">
        <v>1718277.27633971</v>
      </c>
    </row>
    <row r="479" spans="1:7">
      <c r="A479">
        <v>477</v>
      </c>
      <c r="B479">
        <v>7980141.32551389</v>
      </c>
      <c r="C479">
        <v>1319495.96337315</v>
      </c>
      <c r="D479">
        <v>1417345.62117355</v>
      </c>
      <c r="E479">
        <v>3084286.96306476</v>
      </c>
      <c r="F479">
        <v>440740.016549127</v>
      </c>
      <c r="G479">
        <v>1718272.76135331</v>
      </c>
    </row>
    <row r="480" spans="1:7">
      <c r="A480">
        <v>478</v>
      </c>
      <c r="B480">
        <v>7980141.3206176</v>
      </c>
      <c r="C480">
        <v>1319494.12890201</v>
      </c>
      <c r="D480">
        <v>1417348.23816455</v>
      </c>
      <c r="E480">
        <v>3084286.96306476</v>
      </c>
      <c r="F480">
        <v>440739.390892001</v>
      </c>
      <c r="G480">
        <v>1718272.59959428</v>
      </c>
    </row>
    <row r="481" spans="1:7">
      <c r="A481">
        <v>479</v>
      </c>
      <c r="B481">
        <v>7980141.339092</v>
      </c>
      <c r="C481">
        <v>1319545.95986703</v>
      </c>
      <c r="D481">
        <v>1417328.69351732</v>
      </c>
      <c r="E481">
        <v>3084286.96306476</v>
      </c>
      <c r="F481">
        <v>440716.455785988</v>
      </c>
      <c r="G481">
        <v>1718263.2668569</v>
      </c>
    </row>
    <row r="482" spans="1:7">
      <c r="A482">
        <v>480</v>
      </c>
      <c r="B482">
        <v>7980141.32347709</v>
      </c>
      <c r="C482">
        <v>1319492.2448351</v>
      </c>
      <c r="D482">
        <v>1417348.30655512</v>
      </c>
      <c r="E482">
        <v>3084286.96306476</v>
      </c>
      <c r="F482">
        <v>440740.653040079</v>
      </c>
      <c r="G482">
        <v>1718273.15598204</v>
      </c>
    </row>
    <row r="483" spans="1:7">
      <c r="A483">
        <v>481</v>
      </c>
      <c r="B483">
        <v>7980141.33353137</v>
      </c>
      <c r="C483">
        <v>1319459.79552761</v>
      </c>
      <c r="D483">
        <v>1417359.32294212</v>
      </c>
      <c r="E483">
        <v>3084286.96306476</v>
      </c>
      <c r="F483">
        <v>440755.791539491</v>
      </c>
      <c r="G483">
        <v>1718279.4604574</v>
      </c>
    </row>
    <row r="484" spans="1:7">
      <c r="A484">
        <v>482</v>
      </c>
      <c r="B484">
        <v>7980141.33014326</v>
      </c>
      <c r="C484">
        <v>1319487.40903744</v>
      </c>
      <c r="D484">
        <v>1417350.49990389</v>
      </c>
      <c r="E484">
        <v>3084286.96306476</v>
      </c>
      <c r="F484">
        <v>440742.379604848</v>
      </c>
      <c r="G484">
        <v>1718274.07853232</v>
      </c>
    </row>
    <row r="485" spans="1:7">
      <c r="A485">
        <v>483</v>
      </c>
      <c r="B485">
        <v>7980141.33185974</v>
      </c>
      <c r="C485">
        <v>1319485.62249601</v>
      </c>
      <c r="D485">
        <v>1417349.55412185</v>
      </c>
      <c r="E485">
        <v>3084286.96306476</v>
      </c>
      <c r="F485">
        <v>440744.852508101</v>
      </c>
      <c r="G485">
        <v>1718274.33966902</v>
      </c>
    </row>
    <row r="486" spans="1:7">
      <c r="A486">
        <v>484</v>
      </c>
      <c r="B486">
        <v>7980141.32855465</v>
      </c>
      <c r="C486">
        <v>1319501.90844065</v>
      </c>
      <c r="D486">
        <v>1417346.23075798</v>
      </c>
      <c r="E486">
        <v>3084286.96306476</v>
      </c>
      <c r="F486">
        <v>440735.221562373</v>
      </c>
      <c r="G486">
        <v>1718271.00472889</v>
      </c>
    </row>
    <row r="487" spans="1:7">
      <c r="A487">
        <v>485</v>
      </c>
      <c r="B487">
        <v>7980141.31461249</v>
      </c>
      <c r="C487">
        <v>1319469.8398584</v>
      </c>
      <c r="D487">
        <v>1417356.55992888</v>
      </c>
      <c r="E487">
        <v>3084286.96306476</v>
      </c>
      <c r="F487">
        <v>440750.581202663</v>
      </c>
      <c r="G487">
        <v>1718277.37055779</v>
      </c>
    </row>
    <row r="488" spans="1:7">
      <c r="A488">
        <v>486</v>
      </c>
      <c r="B488">
        <v>7980141.3105315</v>
      </c>
      <c r="C488">
        <v>1319498.12812652</v>
      </c>
      <c r="D488">
        <v>1417345.29414103</v>
      </c>
      <c r="E488">
        <v>3084286.96306476</v>
      </c>
      <c r="F488">
        <v>440738.653478478</v>
      </c>
      <c r="G488">
        <v>1718272.27172071</v>
      </c>
    </row>
    <row r="489" spans="1:7">
      <c r="A489">
        <v>487</v>
      </c>
      <c r="B489">
        <v>7980141.31156004</v>
      </c>
      <c r="C489">
        <v>1319494.39533882</v>
      </c>
      <c r="D489">
        <v>1417345.54840344</v>
      </c>
      <c r="E489">
        <v>3084286.96306476</v>
      </c>
      <c r="F489">
        <v>440741.131663655</v>
      </c>
      <c r="G489">
        <v>1718273.27308938</v>
      </c>
    </row>
    <row r="490" spans="1:7">
      <c r="A490">
        <v>488</v>
      </c>
      <c r="B490">
        <v>7980141.32044949</v>
      </c>
      <c r="C490">
        <v>1319506.77837131</v>
      </c>
      <c r="D490">
        <v>1417341.07175356</v>
      </c>
      <c r="E490">
        <v>3084286.96306476</v>
      </c>
      <c r="F490">
        <v>440735.445210935</v>
      </c>
      <c r="G490">
        <v>1718271.06204892</v>
      </c>
    </row>
    <row r="491" spans="1:7">
      <c r="A491">
        <v>489</v>
      </c>
      <c r="B491">
        <v>7980141.30478172</v>
      </c>
      <c r="C491">
        <v>1319530.17299062</v>
      </c>
      <c r="D491">
        <v>1417335.79546858</v>
      </c>
      <c r="E491">
        <v>3084286.96306476</v>
      </c>
      <c r="F491">
        <v>440723.159031807</v>
      </c>
      <c r="G491">
        <v>1718265.21422595</v>
      </c>
    </row>
    <row r="492" spans="1:7">
      <c r="A492">
        <v>490</v>
      </c>
      <c r="B492">
        <v>7980141.30705804</v>
      </c>
      <c r="C492">
        <v>1319547.3031894</v>
      </c>
      <c r="D492">
        <v>1417329.64866927</v>
      </c>
      <c r="E492">
        <v>3084286.96306476</v>
      </c>
      <c r="F492">
        <v>440715.308601632</v>
      </c>
      <c r="G492">
        <v>1718262.08353299</v>
      </c>
    </row>
    <row r="493" spans="1:7">
      <c r="A493">
        <v>491</v>
      </c>
      <c r="B493">
        <v>7980141.31334113</v>
      </c>
      <c r="C493">
        <v>1319513.44439603</v>
      </c>
      <c r="D493">
        <v>1417343.62935536</v>
      </c>
      <c r="E493">
        <v>3084286.96306476</v>
      </c>
      <c r="F493">
        <v>440729.40105918</v>
      </c>
      <c r="G493">
        <v>1718267.8754658</v>
      </c>
    </row>
    <row r="494" spans="1:7">
      <c r="A494">
        <v>492</v>
      </c>
      <c r="B494">
        <v>7980141.31054579</v>
      </c>
      <c r="C494">
        <v>1319543.99962271</v>
      </c>
      <c r="D494">
        <v>1417330.67089164</v>
      </c>
      <c r="E494">
        <v>3084286.96306476</v>
      </c>
      <c r="F494">
        <v>440717.124519702</v>
      </c>
      <c r="G494">
        <v>1718262.55244698</v>
      </c>
    </row>
    <row r="495" spans="1:7">
      <c r="A495">
        <v>493</v>
      </c>
      <c r="B495">
        <v>7980141.30334032</v>
      </c>
      <c r="C495">
        <v>1319523.86040413</v>
      </c>
      <c r="D495">
        <v>1417340.70136102</v>
      </c>
      <c r="E495">
        <v>3084286.96306476</v>
      </c>
      <c r="F495">
        <v>440724.228960493</v>
      </c>
      <c r="G495">
        <v>1718265.54954991</v>
      </c>
    </row>
    <row r="496" spans="1:7">
      <c r="A496">
        <v>494</v>
      </c>
      <c r="B496">
        <v>7980141.3073186</v>
      </c>
      <c r="C496">
        <v>1319538.51421404</v>
      </c>
      <c r="D496">
        <v>1417335.27751759</v>
      </c>
      <c r="E496">
        <v>3084286.96306476</v>
      </c>
      <c r="F496">
        <v>440717.540342611</v>
      </c>
      <c r="G496">
        <v>1718263.01217961</v>
      </c>
    </row>
    <row r="497" spans="1:7">
      <c r="A497">
        <v>495</v>
      </c>
      <c r="B497">
        <v>7980141.29857465</v>
      </c>
      <c r="C497">
        <v>1319529.93295512</v>
      </c>
      <c r="D497">
        <v>1417339.4886527</v>
      </c>
      <c r="E497">
        <v>3084286.96306476</v>
      </c>
      <c r="F497">
        <v>440721.006925277</v>
      </c>
      <c r="G497">
        <v>1718263.90697679</v>
      </c>
    </row>
    <row r="498" spans="1:7">
      <c r="A498">
        <v>496</v>
      </c>
      <c r="B498">
        <v>7980141.30224903</v>
      </c>
      <c r="C498">
        <v>1319536.15815663</v>
      </c>
      <c r="D498">
        <v>1417337.30897466</v>
      </c>
      <c r="E498">
        <v>3084286.96306476</v>
      </c>
      <c r="F498">
        <v>440717.954063642</v>
      </c>
      <c r="G498">
        <v>1718262.91798934</v>
      </c>
    </row>
    <row r="499" spans="1:7">
      <c r="A499">
        <v>497</v>
      </c>
      <c r="B499">
        <v>7980141.30099503</v>
      </c>
      <c r="C499">
        <v>1319523.93077947</v>
      </c>
      <c r="D499">
        <v>1417342.067168</v>
      </c>
      <c r="E499">
        <v>3084286.96306476</v>
      </c>
      <c r="F499">
        <v>440723.400769057</v>
      </c>
      <c r="G499">
        <v>1718264.93921375</v>
      </c>
    </row>
    <row r="500" spans="1:7">
      <c r="A500">
        <v>498</v>
      </c>
      <c r="B500">
        <v>7980141.30066526</v>
      </c>
      <c r="C500">
        <v>1319505.73321761</v>
      </c>
      <c r="D500">
        <v>1417348.19521867</v>
      </c>
      <c r="E500">
        <v>3084286.96306476</v>
      </c>
      <c r="F500">
        <v>440731.963234312</v>
      </c>
      <c r="G500">
        <v>1718268.44592991</v>
      </c>
    </row>
    <row r="501" spans="1:7">
      <c r="A501">
        <v>499</v>
      </c>
      <c r="B501">
        <v>7980141.30854025</v>
      </c>
      <c r="C501">
        <v>1319551.00341969</v>
      </c>
      <c r="D501">
        <v>1417331.71297811</v>
      </c>
      <c r="E501">
        <v>3084286.96306476</v>
      </c>
      <c r="F501">
        <v>440711.745774894</v>
      </c>
      <c r="G501">
        <v>1718259.8833028</v>
      </c>
    </row>
    <row r="502" spans="1:7">
      <c r="A502">
        <v>500</v>
      </c>
      <c r="B502">
        <v>7980141.29934256</v>
      </c>
      <c r="C502">
        <v>1319521.77943091</v>
      </c>
      <c r="D502">
        <v>1417342.5895574</v>
      </c>
      <c r="E502">
        <v>3084286.96306476</v>
      </c>
      <c r="F502">
        <v>440724.439478155</v>
      </c>
      <c r="G502">
        <v>1718265.52781134</v>
      </c>
    </row>
    <row r="503" spans="1:7">
      <c r="A503">
        <v>501</v>
      </c>
      <c r="B503">
        <v>7980141.30991462</v>
      </c>
      <c r="C503">
        <v>1319495.41686075</v>
      </c>
      <c r="D503">
        <v>1417350.40192963</v>
      </c>
      <c r="E503">
        <v>3084286.96306476</v>
      </c>
      <c r="F503">
        <v>440738.136864064</v>
      </c>
      <c r="G503">
        <v>1718270.39119542</v>
      </c>
    </row>
    <row r="504" spans="1:7">
      <c r="A504">
        <v>502</v>
      </c>
      <c r="B504">
        <v>7980141.30453381</v>
      </c>
      <c r="C504">
        <v>1319542.28673589</v>
      </c>
      <c r="D504">
        <v>1417334.06215978</v>
      </c>
      <c r="E504">
        <v>3084286.96306476</v>
      </c>
      <c r="F504">
        <v>440716.233266819</v>
      </c>
      <c r="G504">
        <v>1718261.75930656</v>
      </c>
    </row>
    <row r="505" spans="1:7">
      <c r="A505">
        <v>503</v>
      </c>
      <c r="B505">
        <v>7980141.3093807</v>
      </c>
      <c r="C505">
        <v>1319508.70045542</v>
      </c>
      <c r="D505">
        <v>1417348.29400979</v>
      </c>
      <c r="E505">
        <v>3084286.96306476</v>
      </c>
      <c r="F505">
        <v>440729.603900822</v>
      </c>
      <c r="G505">
        <v>1718267.74794991</v>
      </c>
    </row>
    <row r="506" spans="1:7">
      <c r="A506">
        <v>504</v>
      </c>
      <c r="B506">
        <v>7980141.30453517</v>
      </c>
      <c r="C506">
        <v>1319532.45625778</v>
      </c>
      <c r="D506">
        <v>1417340.66350514</v>
      </c>
      <c r="E506">
        <v>3084286.96306476</v>
      </c>
      <c r="F506">
        <v>440718.288536901</v>
      </c>
      <c r="G506">
        <v>1718262.9331706</v>
      </c>
    </row>
    <row r="507" spans="1:7">
      <c r="A507">
        <v>505</v>
      </c>
      <c r="B507">
        <v>7980141.30756955</v>
      </c>
      <c r="C507">
        <v>1319539.90594127</v>
      </c>
      <c r="D507">
        <v>1417335.95194001</v>
      </c>
      <c r="E507">
        <v>3084286.96306476</v>
      </c>
      <c r="F507">
        <v>440716.572812553</v>
      </c>
      <c r="G507">
        <v>1718261.91381096</v>
      </c>
    </row>
    <row r="508" spans="1:7">
      <c r="A508">
        <v>506</v>
      </c>
      <c r="B508">
        <v>7980141.29844847</v>
      </c>
      <c r="C508">
        <v>1319520.10182343</v>
      </c>
      <c r="D508">
        <v>1417342.43454545</v>
      </c>
      <c r="E508">
        <v>3084286.96306476</v>
      </c>
      <c r="F508">
        <v>440725.824586181</v>
      </c>
      <c r="G508">
        <v>1718265.97442865</v>
      </c>
    </row>
    <row r="509" spans="1:7">
      <c r="A509">
        <v>507</v>
      </c>
      <c r="B509">
        <v>7980141.30026662</v>
      </c>
      <c r="C509">
        <v>1319533.43685125</v>
      </c>
      <c r="D509">
        <v>1417337.45166169</v>
      </c>
      <c r="E509">
        <v>3084286.96306476</v>
      </c>
      <c r="F509">
        <v>440720.049036849</v>
      </c>
      <c r="G509">
        <v>1718263.39965207</v>
      </c>
    </row>
    <row r="510" spans="1:7">
      <c r="A510">
        <v>508</v>
      </c>
      <c r="B510">
        <v>7980141.30691895</v>
      </c>
      <c r="C510">
        <v>1319525.10555884</v>
      </c>
      <c r="D510">
        <v>1417340.99215648</v>
      </c>
      <c r="E510">
        <v>3084286.96306476</v>
      </c>
      <c r="F510">
        <v>440723.305661496</v>
      </c>
      <c r="G510">
        <v>1718264.94047737</v>
      </c>
    </row>
    <row r="511" spans="1:7">
      <c r="A511">
        <v>509</v>
      </c>
      <c r="B511">
        <v>7980141.31066786</v>
      </c>
      <c r="C511">
        <v>1319534.3460261</v>
      </c>
      <c r="D511">
        <v>1417335.70960421</v>
      </c>
      <c r="E511">
        <v>3084286.96306476</v>
      </c>
      <c r="F511">
        <v>440720.581302398</v>
      </c>
      <c r="G511">
        <v>1718263.7106704</v>
      </c>
    </row>
    <row r="512" spans="1:7">
      <c r="A512">
        <v>510</v>
      </c>
      <c r="B512">
        <v>7980141.30180015</v>
      </c>
      <c r="C512">
        <v>1319497.77710463</v>
      </c>
      <c r="D512">
        <v>1417351.66211861</v>
      </c>
      <c r="E512">
        <v>3084286.96306476</v>
      </c>
      <c r="F512">
        <v>440735.062545779</v>
      </c>
      <c r="G512">
        <v>1718269.83696638</v>
      </c>
    </row>
    <row r="513" spans="1:7">
      <c r="A513">
        <v>511</v>
      </c>
      <c r="B513">
        <v>7980141.30690515</v>
      </c>
      <c r="C513">
        <v>1319472.71388279</v>
      </c>
      <c r="D513">
        <v>1417360.0480811</v>
      </c>
      <c r="E513">
        <v>3084286.96306476</v>
      </c>
      <c r="F513">
        <v>440746.622586899</v>
      </c>
      <c r="G513">
        <v>1718274.95928961</v>
      </c>
    </row>
    <row r="514" spans="1:7">
      <c r="A514">
        <v>512</v>
      </c>
      <c r="B514">
        <v>7980141.30059213</v>
      </c>
      <c r="C514">
        <v>1319505.12824255</v>
      </c>
      <c r="D514">
        <v>1417348.50313296</v>
      </c>
      <c r="E514">
        <v>3084286.96306476</v>
      </c>
      <c r="F514">
        <v>440732.114127391</v>
      </c>
      <c r="G514">
        <v>1718268.59202447</v>
      </c>
    </row>
    <row r="515" spans="1:7">
      <c r="A515">
        <v>513</v>
      </c>
      <c r="B515">
        <v>7980141.29759323</v>
      </c>
      <c r="C515">
        <v>1319525.00021218</v>
      </c>
      <c r="D515">
        <v>1417341.7003658</v>
      </c>
      <c r="E515">
        <v>3084286.96306476</v>
      </c>
      <c r="F515">
        <v>440722.83989655</v>
      </c>
      <c r="G515">
        <v>1718264.79405394</v>
      </c>
    </row>
    <row r="516" spans="1:7">
      <c r="A516">
        <v>514</v>
      </c>
      <c r="B516">
        <v>7980141.30067979</v>
      </c>
      <c r="C516">
        <v>1319530.91647903</v>
      </c>
      <c r="D516">
        <v>1417339.4012114</v>
      </c>
      <c r="E516">
        <v>3084286.96306476</v>
      </c>
      <c r="F516">
        <v>440720.484386351</v>
      </c>
      <c r="G516">
        <v>1718263.53553824</v>
      </c>
    </row>
    <row r="517" spans="1:7">
      <c r="A517">
        <v>515</v>
      </c>
      <c r="B517">
        <v>7980141.29958054</v>
      </c>
      <c r="C517">
        <v>1319514.34762094</v>
      </c>
      <c r="D517">
        <v>1417345.59319215</v>
      </c>
      <c r="E517">
        <v>3084286.96306476</v>
      </c>
      <c r="F517">
        <v>440727.588920065</v>
      </c>
      <c r="G517">
        <v>1718266.80678263</v>
      </c>
    </row>
    <row r="518" spans="1:7">
      <c r="A518">
        <v>516</v>
      </c>
      <c r="B518">
        <v>7980141.29592802</v>
      </c>
      <c r="C518">
        <v>1319516.42612057</v>
      </c>
      <c r="D518">
        <v>1417343.10773975</v>
      </c>
      <c r="E518">
        <v>3084286.96306476</v>
      </c>
      <c r="F518">
        <v>440727.735868039</v>
      </c>
      <c r="G518">
        <v>1718267.06313491</v>
      </c>
    </row>
    <row r="519" spans="1:7">
      <c r="A519">
        <v>517</v>
      </c>
      <c r="B519">
        <v>7980141.29726036</v>
      </c>
      <c r="C519">
        <v>1319526.9271663</v>
      </c>
      <c r="D519">
        <v>1417339.57960468</v>
      </c>
      <c r="E519">
        <v>3084286.96306476</v>
      </c>
      <c r="F519">
        <v>440722.673978859</v>
      </c>
      <c r="G519">
        <v>1718265.15344576</v>
      </c>
    </row>
    <row r="520" spans="1:7">
      <c r="A520">
        <v>518</v>
      </c>
      <c r="B520">
        <v>7980141.29553699</v>
      </c>
      <c r="C520">
        <v>1319516.03842387</v>
      </c>
      <c r="D520">
        <v>1417342.2570698</v>
      </c>
      <c r="E520">
        <v>3084286.96306476</v>
      </c>
      <c r="F520">
        <v>440728.647664712</v>
      </c>
      <c r="G520">
        <v>1718267.38931385</v>
      </c>
    </row>
    <row r="521" spans="1:7">
      <c r="A521">
        <v>519</v>
      </c>
      <c r="B521">
        <v>7980141.29559284</v>
      </c>
      <c r="C521">
        <v>1319509.4897824</v>
      </c>
      <c r="D521">
        <v>1417344.79073868</v>
      </c>
      <c r="E521">
        <v>3084286.96306476</v>
      </c>
      <c r="F521">
        <v>440731.439070583</v>
      </c>
      <c r="G521">
        <v>1718268.61293643</v>
      </c>
    </row>
    <row r="522" spans="1:7">
      <c r="A522">
        <v>520</v>
      </c>
      <c r="B522">
        <v>7980141.29730163</v>
      </c>
      <c r="C522">
        <v>1319516.71079452</v>
      </c>
      <c r="D522">
        <v>1417341.80075887</v>
      </c>
      <c r="E522">
        <v>3084286.96306476</v>
      </c>
      <c r="F522">
        <v>440728.507859364</v>
      </c>
      <c r="G522">
        <v>1718267.31482411</v>
      </c>
    </row>
    <row r="523" spans="1:7">
      <c r="A523">
        <v>521</v>
      </c>
      <c r="B523">
        <v>7980141.29585975</v>
      </c>
      <c r="C523">
        <v>1319518.17020956</v>
      </c>
      <c r="D523">
        <v>1417341.62966506</v>
      </c>
      <c r="E523">
        <v>3084286.96306476</v>
      </c>
      <c r="F523">
        <v>440727.61944186</v>
      </c>
      <c r="G523">
        <v>1718266.9134785</v>
      </c>
    </row>
    <row r="524" spans="1:7">
      <c r="A524">
        <v>522</v>
      </c>
      <c r="B524">
        <v>7980141.29692086</v>
      </c>
      <c r="C524">
        <v>1319527.42479602</v>
      </c>
      <c r="D524">
        <v>1417336.90008584</v>
      </c>
      <c r="E524">
        <v>3084286.96306476</v>
      </c>
      <c r="F524">
        <v>440724.454205926</v>
      </c>
      <c r="G524">
        <v>1718265.55476833</v>
      </c>
    </row>
    <row r="525" spans="1:7">
      <c r="A525">
        <v>523</v>
      </c>
      <c r="B525">
        <v>7980141.29648413</v>
      </c>
      <c r="C525">
        <v>1319515.59121702</v>
      </c>
      <c r="D525">
        <v>1417342.72168729</v>
      </c>
      <c r="E525">
        <v>3084286.96306476</v>
      </c>
      <c r="F525">
        <v>440728.667682515</v>
      </c>
      <c r="G525">
        <v>1718267.35283255</v>
      </c>
    </row>
    <row r="526" spans="1:7">
      <c r="A526">
        <v>524</v>
      </c>
      <c r="B526">
        <v>7980141.29573853</v>
      </c>
      <c r="C526">
        <v>1319494.56485198</v>
      </c>
      <c r="D526">
        <v>1417349.76932481</v>
      </c>
      <c r="E526">
        <v>3084286.96306476</v>
      </c>
      <c r="F526">
        <v>440738.387704661</v>
      </c>
      <c r="G526">
        <v>1718271.61079232</v>
      </c>
    </row>
    <row r="527" spans="1:7">
      <c r="A527">
        <v>525</v>
      </c>
      <c r="B527">
        <v>7980141.29848907</v>
      </c>
      <c r="C527">
        <v>1319516.23310246</v>
      </c>
      <c r="D527">
        <v>1417342.01667356</v>
      </c>
      <c r="E527">
        <v>3084286.96306476</v>
      </c>
      <c r="F527">
        <v>440728.677633591</v>
      </c>
      <c r="G527">
        <v>1718267.4080147</v>
      </c>
    </row>
    <row r="528" spans="1:7">
      <c r="A528">
        <v>526</v>
      </c>
      <c r="B528">
        <v>7980141.29755419</v>
      </c>
      <c r="C528">
        <v>1319521.60765682</v>
      </c>
      <c r="D528">
        <v>1417342.12885503</v>
      </c>
      <c r="E528">
        <v>3084286.96306476</v>
      </c>
      <c r="F528">
        <v>440724.744707106</v>
      </c>
      <c r="G528">
        <v>1718265.85327047</v>
      </c>
    </row>
    <row r="529" spans="1:7">
      <c r="A529">
        <v>527</v>
      </c>
      <c r="B529">
        <v>7980141.2934708</v>
      </c>
      <c r="C529">
        <v>1319517.02551249</v>
      </c>
      <c r="D529">
        <v>1417341.95945242</v>
      </c>
      <c r="E529">
        <v>3084286.96306476</v>
      </c>
      <c r="F529">
        <v>440728.164852593</v>
      </c>
      <c r="G529">
        <v>1718267.18058854</v>
      </c>
    </row>
    <row r="530" spans="1:7">
      <c r="A530">
        <v>528</v>
      </c>
      <c r="B530">
        <v>7980141.29540458</v>
      </c>
      <c r="C530">
        <v>1319536.63600814</v>
      </c>
      <c r="D530">
        <v>1417333.74018032</v>
      </c>
      <c r="E530">
        <v>3084286.96306476</v>
      </c>
      <c r="F530">
        <v>440720.316373258</v>
      </c>
      <c r="G530">
        <v>1718263.63977811</v>
      </c>
    </row>
    <row r="531" spans="1:7">
      <c r="A531">
        <v>529</v>
      </c>
      <c r="B531">
        <v>7980141.29329498</v>
      </c>
      <c r="C531">
        <v>1319524.79866916</v>
      </c>
      <c r="D531">
        <v>1417339.19818812</v>
      </c>
      <c r="E531">
        <v>3084286.96306476</v>
      </c>
      <c r="F531">
        <v>440724.567173118</v>
      </c>
      <c r="G531">
        <v>1718265.76619982</v>
      </c>
    </row>
    <row r="532" spans="1:7">
      <c r="A532">
        <v>530</v>
      </c>
      <c r="B532">
        <v>7980141.29551877</v>
      </c>
      <c r="C532">
        <v>1319534.27776085</v>
      </c>
      <c r="D532">
        <v>1417335.31222397</v>
      </c>
      <c r="E532">
        <v>3084286.96306476</v>
      </c>
      <c r="F532">
        <v>440720.556735002</v>
      </c>
      <c r="G532">
        <v>1718264.18573419</v>
      </c>
    </row>
    <row r="533" spans="1:7">
      <c r="A533">
        <v>531</v>
      </c>
      <c r="B533">
        <v>7980141.29497125</v>
      </c>
      <c r="C533">
        <v>1319526.08064529</v>
      </c>
      <c r="D533">
        <v>1417338.89463889</v>
      </c>
      <c r="E533">
        <v>3084286.96306476</v>
      </c>
      <c r="F533">
        <v>440723.835761885</v>
      </c>
      <c r="G533">
        <v>1718265.52086043</v>
      </c>
    </row>
    <row r="534" spans="1:7">
      <c r="A534">
        <v>532</v>
      </c>
      <c r="B534">
        <v>7980141.29381735</v>
      </c>
      <c r="C534">
        <v>1319498.33095641</v>
      </c>
      <c r="D534">
        <v>1417349.51111595</v>
      </c>
      <c r="E534">
        <v>3084286.96306476</v>
      </c>
      <c r="F534">
        <v>440735.996145429</v>
      </c>
      <c r="G534">
        <v>1718270.49253481</v>
      </c>
    </row>
    <row r="535" spans="1:7">
      <c r="A535">
        <v>533</v>
      </c>
      <c r="B535">
        <v>7980141.29475731</v>
      </c>
      <c r="C535">
        <v>1319522.11193943</v>
      </c>
      <c r="D535">
        <v>1417340.00424253</v>
      </c>
      <c r="E535">
        <v>3084286.96306476</v>
      </c>
      <c r="F535">
        <v>440725.927253652</v>
      </c>
      <c r="G535">
        <v>1718266.28825694</v>
      </c>
    </row>
    <row r="536" spans="1:7">
      <c r="A536">
        <v>534</v>
      </c>
      <c r="B536">
        <v>7980141.2913719</v>
      </c>
      <c r="C536">
        <v>1319509.77933809</v>
      </c>
      <c r="D536">
        <v>1417345.21669099</v>
      </c>
      <c r="E536">
        <v>3084286.96306476</v>
      </c>
      <c r="F536">
        <v>440730.899120807</v>
      </c>
      <c r="G536">
        <v>1718268.43315726</v>
      </c>
    </row>
    <row r="537" spans="1:7">
      <c r="A537">
        <v>535</v>
      </c>
      <c r="B537">
        <v>7980141.29431114</v>
      </c>
      <c r="C537">
        <v>1319511.39726311</v>
      </c>
      <c r="D537">
        <v>1417344.87794805</v>
      </c>
      <c r="E537">
        <v>3084286.96306476</v>
      </c>
      <c r="F537">
        <v>440730.00062112</v>
      </c>
      <c r="G537">
        <v>1718268.0554141</v>
      </c>
    </row>
    <row r="538" spans="1:7">
      <c r="A538">
        <v>536</v>
      </c>
      <c r="B538">
        <v>7980141.29024997</v>
      </c>
      <c r="C538">
        <v>1319511.89877509</v>
      </c>
      <c r="D538">
        <v>1417343.87095697</v>
      </c>
      <c r="E538">
        <v>3084286.96306476</v>
      </c>
      <c r="F538">
        <v>440730.539942875</v>
      </c>
      <c r="G538">
        <v>1718268.01751028</v>
      </c>
    </row>
    <row r="539" spans="1:7">
      <c r="A539">
        <v>537</v>
      </c>
      <c r="B539">
        <v>7980141.29144767</v>
      </c>
      <c r="C539">
        <v>1319503.70367848</v>
      </c>
      <c r="D539">
        <v>1417346.05780129</v>
      </c>
      <c r="E539">
        <v>3084286.96306476</v>
      </c>
      <c r="F539">
        <v>440734.69675549</v>
      </c>
      <c r="G539">
        <v>1718269.87014765</v>
      </c>
    </row>
    <row r="540" spans="1:7">
      <c r="A540">
        <v>538</v>
      </c>
      <c r="B540">
        <v>7980141.29002186</v>
      </c>
      <c r="C540">
        <v>1319492.27425317</v>
      </c>
      <c r="D540">
        <v>1417351.36410428</v>
      </c>
      <c r="E540">
        <v>3084286.96306476</v>
      </c>
      <c r="F540">
        <v>440739.142746719</v>
      </c>
      <c r="G540">
        <v>1718271.54585294</v>
      </c>
    </row>
    <row r="541" spans="1:7">
      <c r="A541">
        <v>539</v>
      </c>
      <c r="B541">
        <v>7980141.29098494</v>
      </c>
      <c r="C541">
        <v>1319496.94412953</v>
      </c>
      <c r="D541">
        <v>1417349.11258118</v>
      </c>
      <c r="E541">
        <v>3084286.96306476</v>
      </c>
      <c r="F541">
        <v>440737.361702699</v>
      </c>
      <c r="G541">
        <v>1718270.90950677</v>
      </c>
    </row>
    <row r="542" spans="1:7">
      <c r="A542">
        <v>540</v>
      </c>
      <c r="B542">
        <v>7980141.28987367</v>
      </c>
      <c r="C542">
        <v>1319508.60324173</v>
      </c>
      <c r="D542">
        <v>1417347.12875568</v>
      </c>
      <c r="E542">
        <v>3084286.96306476</v>
      </c>
      <c r="F542">
        <v>440730.391457287</v>
      </c>
      <c r="G542">
        <v>1718268.20335421</v>
      </c>
    </row>
    <row r="543" spans="1:7">
      <c r="A543">
        <v>541</v>
      </c>
      <c r="B543">
        <v>7980141.29084935</v>
      </c>
      <c r="C543">
        <v>1319504.48250291</v>
      </c>
      <c r="D543">
        <v>1417349.01459695</v>
      </c>
      <c r="E543">
        <v>3084286.96306476</v>
      </c>
      <c r="F543">
        <v>440731.94943489</v>
      </c>
      <c r="G543">
        <v>1718268.88124984</v>
      </c>
    </row>
    <row r="544" spans="1:7">
      <c r="A544">
        <v>542</v>
      </c>
      <c r="B544">
        <v>7980141.28914059</v>
      </c>
      <c r="C544">
        <v>1319514.04300931</v>
      </c>
      <c r="D544">
        <v>1417344.26491258</v>
      </c>
      <c r="E544">
        <v>3084286.96306476</v>
      </c>
      <c r="F544">
        <v>440728.632065789</v>
      </c>
      <c r="G544">
        <v>1718267.38608815</v>
      </c>
    </row>
    <row r="545" spans="1:7">
      <c r="A545">
        <v>543</v>
      </c>
      <c r="B545">
        <v>7980141.29033325</v>
      </c>
      <c r="C545">
        <v>1319514.04589403</v>
      </c>
      <c r="D545">
        <v>1417343.75975183</v>
      </c>
      <c r="E545">
        <v>3084286.96306476</v>
      </c>
      <c r="F545">
        <v>440729.006987727</v>
      </c>
      <c r="G545">
        <v>1718267.51463491</v>
      </c>
    </row>
    <row r="546" spans="1:7">
      <c r="A546">
        <v>544</v>
      </c>
      <c r="B546">
        <v>7980141.29093814</v>
      </c>
      <c r="C546">
        <v>1319513.68168273</v>
      </c>
      <c r="D546">
        <v>1417344.4216954</v>
      </c>
      <c r="E546">
        <v>3084286.96306476</v>
      </c>
      <c r="F546">
        <v>440728.820858874</v>
      </c>
      <c r="G546">
        <v>1718267.40363639</v>
      </c>
    </row>
    <row r="547" spans="1:7">
      <c r="A547">
        <v>545</v>
      </c>
      <c r="B547">
        <v>7980141.28984597</v>
      </c>
      <c r="C547">
        <v>1319526.16397009</v>
      </c>
      <c r="D547">
        <v>1417339.8937114</v>
      </c>
      <c r="E547">
        <v>3084286.96306476</v>
      </c>
      <c r="F547">
        <v>440723.230579038</v>
      </c>
      <c r="G547">
        <v>1718265.03852069</v>
      </c>
    </row>
    <row r="548" spans="1:7">
      <c r="A548">
        <v>546</v>
      </c>
      <c r="B548">
        <v>7980141.28720167</v>
      </c>
      <c r="C548">
        <v>1319527.83249973</v>
      </c>
      <c r="D548">
        <v>1417338.30836906</v>
      </c>
      <c r="E548">
        <v>3084286.96306476</v>
      </c>
      <c r="F548">
        <v>440723.286009609</v>
      </c>
      <c r="G548">
        <v>1718264.89725851</v>
      </c>
    </row>
    <row r="549" spans="1:7">
      <c r="A549">
        <v>547</v>
      </c>
      <c r="B549">
        <v>7980141.28909367</v>
      </c>
      <c r="C549">
        <v>1319525.42762301</v>
      </c>
      <c r="D549">
        <v>1417339.54384077</v>
      </c>
      <c r="E549">
        <v>3084286.96306476</v>
      </c>
      <c r="F549">
        <v>440724.153756914</v>
      </c>
      <c r="G549">
        <v>1718265.20080822</v>
      </c>
    </row>
    <row r="550" spans="1:7">
      <c r="A550">
        <v>548</v>
      </c>
      <c r="B550">
        <v>7980141.2894817</v>
      </c>
      <c r="C550">
        <v>1319533.10381437</v>
      </c>
      <c r="D550">
        <v>1417336.39644197</v>
      </c>
      <c r="E550">
        <v>3084286.96306476</v>
      </c>
      <c r="F550">
        <v>440720.927261736</v>
      </c>
      <c r="G550">
        <v>1718263.89889887</v>
      </c>
    </row>
    <row r="551" spans="1:7">
      <c r="A551">
        <v>549</v>
      </c>
      <c r="B551">
        <v>7980141.28835945</v>
      </c>
      <c r="C551">
        <v>1319526.62438621</v>
      </c>
      <c r="D551">
        <v>1417338.57033004</v>
      </c>
      <c r="E551">
        <v>3084286.96306476</v>
      </c>
      <c r="F551">
        <v>440723.92790521</v>
      </c>
      <c r="G551">
        <v>1718265.20267323</v>
      </c>
    </row>
    <row r="552" spans="1:7">
      <c r="A552">
        <v>550</v>
      </c>
      <c r="B552">
        <v>7980141.28845871</v>
      </c>
      <c r="C552">
        <v>1319535.01414765</v>
      </c>
      <c r="D552">
        <v>1417335.55371335</v>
      </c>
      <c r="E552">
        <v>3084286.96306476</v>
      </c>
      <c r="F552">
        <v>440720.256630885</v>
      </c>
      <c r="G552">
        <v>1718263.50090206</v>
      </c>
    </row>
    <row r="553" spans="1:7">
      <c r="A553">
        <v>551</v>
      </c>
      <c r="B553">
        <v>7980141.28945142</v>
      </c>
      <c r="C553">
        <v>1319538.78807302</v>
      </c>
      <c r="D553">
        <v>1417334.00329683</v>
      </c>
      <c r="E553">
        <v>3084286.96306476</v>
      </c>
      <c r="F553">
        <v>440718.575414949</v>
      </c>
      <c r="G553">
        <v>1718262.95960187</v>
      </c>
    </row>
    <row r="554" spans="1:7">
      <c r="A554">
        <v>552</v>
      </c>
      <c r="B554">
        <v>7980141.28959287</v>
      </c>
      <c r="C554">
        <v>1319505.48597192</v>
      </c>
      <c r="D554">
        <v>1417346.94294356</v>
      </c>
      <c r="E554">
        <v>3084286.96306476</v>
      </c>
      <c r="F554">
        <v>440732.939585428</v>
      </c>
      <c r="G554">
        <v>1718268.9580272</v>
      </c>
    </row>
    <row r="555" spans="1:7">
      <c r="A555">
        <v>553</v>
      </c>
      <c r="B555">
        <v>7980141.28827182</v>
      </c>
      <c r="C555">
        <v>1319530.69985286</v>
      </c>
      <c r="D555">
        <v>1417337.50170885</v>
      </c>
      <c r="E555">
        <v>3084286.96306476</v>
      </c>
      <c r="F555">
        <v>440721.780846663</v>
      </c>
      <c r="G555">
        <v>1718264.3427987</v>
      </c>
    </row>
    <row r="556" spans="1:7">
      <c r="A556">
        <v>554</v>
      </c>
      <c r="B556">
        <v>7980141.28919803</v>
      </c>
      <c r="C556">
        <v>1319523.69566187</v>
      </c>
      <c r="D556">
        <v>1417339.92999036</v>
      </c>
      <c r="E556">
        <v>3084286.96306476</v>
      </c>
      <c r="F556">
        <v>440725.097514885</v>
      </c>
      <c r="G556">
        <v>1718265.60296616</v>
      </c>
    </row>
    <row r="557" spans="1:7">
      <c r="A557">
        <v>555</v>
      </c>
      <c r="B557">
        <v>7980141.28834999</v>
      </c>
      <c r="C557">
        <v>1319535.73793111</v>
      </c>
      <c r="D557">
        <v>1417335.51147544</v>
      </c>
      <c r="E557">
        <v>3084286.96306476</v>
      </c>
      <c r="F557">
        <v>440719.621397003</v>
      </c>
      <c r="G557">
        <v>1718263.45448168</v>
      </c>
    </row>
    <row r="558" spans="1:7">
      <c r="A558">
        <v>556</v>
      </c>
      <c r="B558">
        <v>7980141.28787503</v>
      </c>
      <c r="C558">
        <v>1319526.63892661</v>
      </c>
      <c r="D558">
        <v>1417339.3115188</v>
      </c>
      <c r="E558">
        <v>3084286.96306476</v>
      </c>
      <c r="F558">
        <v>440723.533171448</v>
      </c>
      <c r="G558">
        <v>1718264.84119342</v>
      </c>
    </row>
    <row r="559" spans="1:7">
      <c r="A559">
        <v>557</v>
      </c>
      <c r="B559">
        <v>7980141.28862026</v>
      </c>
      <c r="C559">
        <v>1319532.65001881</v>
      </c>
      <c r="D559">
        <v>1417336.15829638</v>
      </c>
      <c r="E559">
        <v>3084286.96306476</v>
      </c>
      <c r="F559">
        <v>440721.49245632</v>
      </c>
      <c r="G559">
        <v>1718264.024784</v>
      </c>
    </row>
    <row r="560" spans="1:7">
      <c r="A560">
        <v>558</v>
      </c>
      <c r="B560">
        <v>7980141.28733125</v>
      </c>
      <c r="C560">
        <v>1319537.64412536</v>
      </c>
      <c r="D560">
        <v>1417334.66004026</v>
      </c>
      <c r="E560">
        <v>3084286.96306476</v>
      </c>
      <c r="F560">
        <v>440718.880062921</v>
      </c>
      <c r="G560">
        <v>1718263.14003796</v>
      </c>
    </row>
    <row r="561" spans="1:7">
      <c r="A561">
        <v>559</v>
      </c>
      <c r="B561">
        <v>7980141.28809177</v>
      </c>
      <c r="C561">
        <v>1319516.05296336</v>
      </c>
      <c r="D561">
        <v>1417342.26420774</v>
      </c>
      <c r="E561">
        <v>3084286.96306476</v>
      </c>
      <c r="F561">
        <v>440728.691190476</v>
      </c>
      <c r="G561">
        <v>1718267.31666544</v>
      </c>
    </row>
    <row r="562" spans="1:7">
      <c r="A562">
        <v>560</v>
      </c>
      <c r="B562">
        <v>7980141.28835705</v>
      </c>
      <c r="C562">
        <v>1319527.81517038</v>
      </c>
      <c r="D562">
        <v>1417336.88949419</v>
      </c>
      <c r="E562">
        <v>3084286.96306476</v>
      </c>
      <c r="F562">
        <v>440724.349932282</v>
      </c>
      <c r="G562">
        <v>1718265.27069545</v>
      </c>
    </row>
    <row r="563" spans="1:7">
      <c r="A563">
        <v>561</v>
      </c>
      <c r="B563">
        <v>7980141.28798596</v>
      </c>
      <c r="C563">
        <v>1319532.81648204</v>
      </c>
      <c r="D563">
        <v>1417335.99213485</v>
      </c>
      <c r="E563">
        <v>3084286.96306476</v>
      </c>
      <c r="F563">
        <v>440721.336009249</v>
      </c>
      <c r="G563">
        <v>1718264.18029508</v>
      </c>
    </row>
    <row r="564" spans="1:7">
      <c r="A564">
        <v>562</v>
      </c>
      <c r="B564">
        <v>7980141.28795212</v>
      </c>
      <c r="C564">
        <v>1319522.68476243</v>
      </c>
      <c r="D564">
        <v>1417340.28760225</v>
      </c>
      <c r="E564">
        <v>3084286.96306476</v>
      </c>
      <c r="F564">
        <v>440725.532281854</v>
      </c>
      <c r="G564">
        <v>1718265.82024084</v>
      </c>
    </row>
    <row r="565" spans="1:7">
      <c r="A565">
        <v>563</v>
      </c>
      <c r="B565">
        <v>7980141.28671563</v>
      </c>
      <c r="C565">
        <v>1319525.08313154</v>
      </c>
      <c r="D565">
        <v>1417339.6592616</v>
      </c>
      <c r="E565">
        <v>3084286.96306476</v>
      </c>
      <c r="F565">
        <v>440724.266194157</v>
      </c>
      <c r="G565">
        <v>1718265.31506358</v>
      </c>
    </row>
    <row r="566" spans="1:7">
      <c r="A566">
        <v>564</v>
      </c>
      <c r="B566">
        <v>7980141.28745221</v>
      </c>
      <c r="C566">
        <v>1319528.89441183</v>
      </c>
      <c r="D566">
        <v>1417338.70149162</v>
      </c>
      <c r="E566">
        <v>3084286.96306476</v>
      </c>
      <c r="F566">
        <v>440722.198662348</v>
      </c>
      <c r="G566">
        <v>1718264.52982164</v>
      </c>
    </row>
    <row r="567" spans="1:7">
      <c r="A567">
        <v>565</v>
      </c>
      <c r="B567">
        <v>7980141.2863258</v>
      </c>
      <c r="C567">
        <v>1319520.03917299</v>
      </c>
      <c r="D567">
        <v>1417341.44132899</v>
      </c>
      <c r="E567">
        <v>3084286.96306476</v>
      </c>
      <c r="F567">
        <v>440726.585917403</v>
      </c>
      <c r="G567">
        <v>1718266.25684166</v>
      </c>
    </row>
    <row r="568" spans="1:7">
      <c r="A568">
        <v>566</v>
      </c>
      <c r="B568">
        <v>7980141.2870219</v>
      </c>
      <c r="C568">
        <v>1319522.6421598</v>
      </c>
      <c r="D568">
        <v>1417340.20178446</v>
      </c>
      <c r="E568">
        <v>3084286.96306476</v>
      </c>
      <c r="F568">
        <v>440725.650347848</v>
      </c>
      <c r="G568">
        <v>1718265.82966504</v>
      </c>
    </row>
    <row r="569" spans="1:7">
      <c r="A569">
        <v>567</v>
      </c>
      <c r="B569">
        <v>7980141.28671107</v>
      </c>
      <c r="C569">
        <v>1319509.67261472</v>
      </c>
      <c r="D569">
        <v>1417344.99237609</v>
      </c>
      <c r="E569">
        <v>3084286.96306476</v>
      </c>
      <c r="F569">
        <v>440731.35188993</v>
      </c>
      <c r="G569">
        <v>1718268.30676558</v>
      </c>
    </row>
    <row r="570" spans="1:7">
      <c r="A570">
        <v>568</v>
      </c>
      <c r="B570">
        <v>7980141.28645859</v>
      </c>
      <c r="C570">
        <v>1319522.59504876</v>
      </c>
      <c r="D570">
        <v>1417340.61897465</v>
      </c>
      <c r="E570">
        <v>3084286.96306476</v>
      </c>
      <c r="F570">
        <v>440725.346352869</v>
      </c>
      <c r="G570">
        <v>1718265.76301756</v>
      </c>
    </row>
    <row r="571" spans="1:7">
      <c r="A571">
        <v>569</v>
      </c>
      <c r="B571">
        <v>7980141.28600937</v>
      </c>
      <c r="C571">
        <v>1319508.90995421</v>
      </c>
      <c r="D571">
        <v>1417345.98034949</v>
      </c>
      <c r="E571">
        <v>3084286.96306476</v>
      </c>
      <c r="F571">
        <v>440731.223234302</v>
      </c>
      <c r="G571">
        <v>1718268.20940661</v>
      </c>
    </row>
    <row r="572" spans="1:7">
      <c r="A572">
        <v>570</v>
      </c>
      <c r="B572">
        <v>7980141.28612955</v>
      </c>
      <c r="C572">
        <v>1319509.87386766</v>
      </c>
      <c r="D572">
        <v>1417345.63543743</v>
      </c>
      <c r="E572">
        <v>3084286.96306476</v>
      </c>
      <c r="F572">
        <v>440730.787656038</v>
      </c>
      <c r="G572">
        <v>1718268.02610367</v>
      </c>
    </row>
    <row r="573" spans="1:7">
      <c r="A573">
        <v>571</v>
      </c>
      <c r="B573">
        <v>7980141.28565996</v>
      </c>
      <c r="C573">
        <v>1319506.28766927</v>
      </c>
      <c r="D573">
        <v>1417347.11008463</v>
      </c>
      <c r="E573">
        <v>3084286.96306476</v>
      </c>
      <c r="F573">
        <v>440732.321337801</v>
      </c>
      <c r="G573">
        <v>1718268.6035035</v>
      </c>
    </row>
    <row r="574" spans="1:7">
      <c r="A574">
        <v>572</v>
      </c>
      <c r="B574">
        <v>7980141.28554266</v>
      </c>
      <c r="C574">
        <v>1319507.26615937</v>
      </c>
      <c r="D574">
        <v>1417346.9224075</v>
      </c>
      <c r="E574">
        <v>3084286.96306476</v>
      </c>
      <c r="F574">
        <v>440731.781214726</v>
      </c>
      <c r="G574">
        <v>1718268.35269631</v>
      </c>
    </row>
    <row r="575" spans="1:7">
      <c r="A575">
        <v>573</v>
      </c>
      <c r="B575">
        <v>7980141.28483445</v>
      </c>
      <c r="C575">
        <v>1319507.29862262</v>
      </c>
      <c r="D575">
        <v>1417346.30283022</v>
      </c>
      <c r="E575">
        <v>3084286.96306476</v>
      </c>
      <c r="F575">
        <v>440732.255051163</v>
      </c>
      <c r="G575">
        <v>1718268.46526569</v>
      </c>
    </row>
    <row r="576" spans="1:7">
      <c r="A576">
        <v>574</v>
      </c>
      <c r="B576">
        <v>7980141.28554155</v>
      </c>
      <c r="C576">
        <v>1319504.80084065</v>
      </c>
      <c r="D576">
        <v>1417347.29624808</v>
      </c>
      <c r="E576">
        <v>3084286.96306476</v>
      </c>
      <c r="F576">
        <v>440733.338053202</v>
      </c>
      <c r="G576">
        <v>1718268.88733485</v>
      </c>
    </row>
    <row r="577" spans="1:7">
      <c r="A577">
        <v>575</v>
      </c>
      <c r="B577">
        <v>7980141.28433226</v>
      </c>
      <c r="C577">
        <v>1319510.08310494</v>
      </c>
      <c r="D577">
        <v>1417345.54328556</v>
      </c>
      <c r="E577">
        <v>3084286.96306476</v>
      </c>
      <c r="F577">
        <v>440730.872516654</v>
      </c>
      <c r="G577">
        <v>1718267.82236034</v>
      </c>
    </row>
    <row r="578" spans="1:7">
      <c r="A578">
        <v>576</v>
      </c>
      <c r="B578">
        <v>7980141.28430276</v>
      </c>
      <c r="C578">
        <v>1319514.52905668</v>
      </c>
      <c r="D578">
        <v>1417343.68499847</v>
      </c>
      <c r="E578">
        <v>3084286.96306476</v>
      </c>
      <c r="F578">
        <v>440729.024535478</v>
      </c>
      <c r="G578">
        <v>1718267.08264737</v>
      </c>
    </row>
    <row r="579" spans="1:7">
      <c r="A579">
        <v>577</v>
      </c>
      <c r="B579">
        <v>7980141.28547618</v>
      </c>
      <c r="C579">
        <v>1319518.13739962</v>
      </c>
      <c r="D579">
        <v>1417342.36653041</v>
      </c>
      <c r="E579">
        <v>3084286.96306476</v>
      </c>
      <c r="F579">
        <v>440727.459267286</v>
      </c>
      <c r="G579">
        <v>1718266.35921411</v>
      </c>
    </row>
    <row r="580" spans="1:7">
      <c r="A580">
        <v>578</v>
      </c>
      <c r="B580">
        <v>7980141.28431239</v>
      </c>
      <c r="C580">
        <v>1319516.52008003</v>
      </c>
      <c r="D580">
        <v>1417342.90383164</v>
      </c>
      <c r="E580">
        <v>3084286.96306476</v>
      </c>
      <c r="F580">
        <v>440728.208836224</v>
      </c>
      <c r="G580">
        <v>1718266.68849974</v>
      </c>
    </row>
    <row r="581" spans="1:7">
      <c r="A581">
        <v>579</v>
      </c>
      <c r="B581">
        <v>7980141.28483402</v>
      </c>
      <c r="C581">
        <v>1319515.540151</v>
      </c>
      <c r="D581">
        <v>1417342.86384564</v>
      </c>
      <c r="E581">
        <v>3084286.96306476</v>
      </c>
      <c r="F581">
        <v>440728.971937923</v>
      </c>
      <c r="G581">
        <v>1718266.94583471</v>
      </c>
    </row>
    <row r="582" spans="1:7">
      <c r="A582">
        <v>580</v>
      </c>
      <c r="B582">
        <v>7980141.28431663</v>
      </c>
      <c r="C582">
        <v>1319516.17505464</v>
      </c>
      <c r="D582">
        <v>1417343.02667739</v>
      </c>
      <c r="E582">
        <v>3084286.96306476</v>
      </c>
      <c r="F582">
        <v>440728.325877105</v>
      </c>
      <c r="G582">
        <v>1718266.79364273</v>
      </c>
    </row>
    <row r="583" spans="1:7">
      <c r="A583">
        <v>581</v>
      </c>
      <c r="B583">
        <v>7980141.28444838</v>
      </c>
      <c r="C583">
        <v>1319521.05597274</v>
      </c>
      <c r="D583">
        <v>1417341.50650375</v>
      </c>
      <c r="E583">
        <v>3084286.96306476</v>
      </c>
      <c r="F583">
        <v>440725.899774725</v>
      </c>
      <c r="G583">
        <v>1718265.85913241</v>
      </c>
    </row>
    <row r="584" spans="1:7">
      <c r="A584">
        <v>582</v>
      </c>
      <c r="B584">
        <v>7980141.28435296</v>
      </c>
      <c r="C584">
        <v>1319508.87159594</v>
      </c>
      <c r="D584">
        <v>1417345.82155821</v>
      </c>
      <c r="E584">
        <v>3084286.96306476</v>
      </c>
      <c r="F584">
        <v>440731.496430967</v>
      </c>
      <c r="G584">
        <v>1718268.13170308</v>
      </c>
    </row>
    <row r="585" spans="1:7">
      <c r="A585">
        <v>583</v>
      </c>
      <c r="B585">
        <v>7980141.28430023</v>
      </c>
      <c r="C585">
        <v>1319507.88429077</v>
      </c>
      <c r="D585">
        <v>1417345.49858298</v>
      </c>
      <c r="E585">
        <v>3084286.96306476</v>
      </c>
      <c r="F585">
        <v>440732.312237411</v>
      </c>
      <c r="G585">
        <v>1718268.62612431</v>
      </c>
    </row>
    <row r="586" spans="1:7">
      <c r="A586">
        <v>584</v>
      </c>
      <c r="B586">
        <v>7980141.28470964</v>
      </c>
      <c r="C586">
        <v>1319504.93344085</v>
      </c>
      <c r="D586">
        <v>1417346.77575876</v>
      </c>
      <c r="E586">
        <v>3084286.96306476</v>
      </c>
      <c r="F586">
        <v>440733.493600641</v>
      </c>
      <c r="G586">
        <v>1718269.11884463</v>
      </c>
    </row>
    <row r="587" spans="1:7">
      <c r="A587">
        <v>585</v>
      </c>
      <c r="B587">
        <v>7980141.28475268</v>
      </c>
      <c r="C587">
        <v>1319496.96917567</v>
      </c>
      <c r="D587">
        <v>1417349.46100034</v>
      </c>
      <c r="E587">
        <v>3084286.96306476</v>
      </c>
      <c r="F587">
        <v>440737.251897345</v>
      </c>
      <c r="G587">
        <v>1718270.63961457</v>
      </c>
    </row>
    <row r="588" spans="1:7">
      <c r="A588">
        <v>586</v>
      </c>
      <c r="B588">
        <v>7980141.28468426</v>
      </c>
      <c r="C588">
        <v>1319506.40655477</v>
      </c>
      <c r="D588">
        <v>1417346.12118053</v>
      </c>
      <c r="E588">
        <v>3084286.96306476</v>
      </c>
      <c r="F588">
        <v>440732.910767702</v>
      </c>
      <c r="G588">
        <v>1718268.8831165</v>
      </c>
    </row>
    <row r="589" spans="1:7">
      <c r="A589">
        <v>587</v>
      </c>
      <c r="B589">
        <v>7980141.28477592</v>
      </c>
      <c r="C589">
        <v>1319515.52859529</v>
      </c>
      <c r="D589">
        <v>1417343.48602176</v>
      </c>
      <c r="E589">
        <v>3084286.96306476</v>
      </c>
      <c r="F589">
        <v>440728.233936632</v>
      </c>
      <c r="G589">
        <v>1718267.07315748</v>
      </c>
    </row>
    <row r="590" spans="1:7">
      <c r="A590">
        <v>588</v>
      </c>
      <c r="B590">
        <v>7980141.28453244</v>
      </c>
      <c r="C590">
        <v>1319502.26299818</v>
      </c>
      <c r="D590">
        <v>1417347.51588702</v>
      </c>
      <c r="E590">
        <v>3084286.96306476</v>
      </c>
      <c r="F590">
        <v>440734.827912647</v>
      </c>
      <c r="G590">
        <v>1718269.71466984</v>
      </c>
    </row>
    <row r="591" spans="1:7">
      <c r="A591">
        <v>589</v>
      </c>
      <c r="B591">
        <v>7980141.28480197</v>
      </c>
      <c r="C591">
        <v>1319510.60580546</v>
      </c>
      <c r="D591">
        <v>1417343.7683277</v>
      </c>
      <c r="E591">
        <v>3084286.96306476</v>
      </c>
      <c r="F591">
        <v>440731.663217624</v>
      </c>
      <c r="G591">
        <v>1718268.28438642</v>
      </c>
    </row>
    <row r="592" spans="1:7">
      <c r="A592">
        <v>590</v>
      </c>
      <c r="B592">
        <v>7980141.28467698</v>
      </c>
      <c r="C592">
        <v>1319505.12906625</v>
      </c>
      <c r="D592">
        <v>1417346.40723552</v>
      </c>
      <c r="E592">
        <v>3084286.96306476</v>
      </c>
      <c r="F592">
        <v>440733.633910688</v>
      </c>
      <c r="G592">
        <v>1718269.15139977</v>
      </c>
    </row>
    <row r="593" spans="1:7">
      <c r="A593">
        <v>591</v>
      </c>
      <c r="B593">
        <v>7980141.2854547</v>
      </c>
      <c r="C593">
        <v>1319507.64276161</v>
      </c>
      <c r="D593">
        <v>1417345.68281254</v>
      </c>
      <c r="E593">
        <v>3084286.96306476</v>
      </c>
      <c r="F593">
        <v>440732.392414538</v>
      </c>
      <c r="G593">
        <v>1718268.60440125</v>
      </c>
    </row>
    <row r="594" spans="1:7">
      <c r="A594">
        <v>592</v>
      </c>
      <c r="B594">
        <v>7980141.28483635</v>
      </c>
      <c r="C594">
        <v>1319502.8132946</v>
      </c>
      <c r="D594">
        <v>1417347.58666459</v>
      </c>
      <c r="E594">
        <v>3084286.96306476</v>
      </c>
      <c r="F594">
        <v>440734.412525689</v>
      </c>
      <c r="G594">
        <v>1718269.50928671</v>
      </c>
    </row>
    <row r="595" spans="1:7">
      <c r="A595">
        <v>593</v>
      </c>
      <c r="B595">
        <v>7980141.28467041</v>
      </c>
      <c r="C595">
        <v>1319519.82425932</v>
      </c>
      <c r="D595">
        <v>1417340.78970966</v>
      </c>
      <c r="E595">
        <v>3084286.96306476</v>
      </c>
      <c r="F595">
        <v>440727.244623978</v>
      </c>
      <c r="G595">
        <v>1718266.4630127</v>
      </c>
    </row>
    <row r="596" spans="1:7">
      <c r="A596">
        <v>594</v>
      </c>
      <c r="B596">
        <v>7980141.28445426</v>
      </c>
      <c r="C596">
        <v>1319507.10682825</v>
      </c>
      <c r="D596">
        <v>1417345.71184787</v>
      </c>
      <c r="E596">
        <v>3084286.96306476</v>
      </c>
      <c r="F596">
        <v>440732.718638393</v>
      </c>
      <c r="G596">
        <v>1718268.78407499</v>
      </c>
    </row>
    <row r="597" spans="1:7">
      <c r="A597">
        <v>595</v>
      </c>
      <c r="B597">
        <v>7980141.28439058</v>
      </c>
      <c r="C597">
        <v>1319512.6286453</v>
      </c>
      <c r="D597">
        <v>1417343.24006764</v>
      </c>
      <c r="E597">
        <v>3084286.96306476</v>
      </c>
      <c r="F597">
        <v>440730.624562551</v>
      </c>
      <c r="G597">
        <v>1718267.82805032</v>
      </c>
    </row>
    <row r="598" spans="1:7">
      <c r="A598">
        <v>596</v>
      </c>
      <c r="B598">
        <v>7980141.28422315</v>
      </c>
      <c r="C598">
        <v>1319510.24005956</v>
      </c>
      <c r="D598">
        <v>1417344.47530873</v>
      </c>
      <c r="E598">
        <v>3084286.96306476</v>
      </c>
      <c r="F598">
        <v>440731.349441303</v>
      </c>
      <c r="G598">
        <v>1718268.2563488</v>
      </c>
    </row>
    <row r="599" spans="1:7">
      <c r="A599">
        <v>597</v>
      </c>
      <c r="B599">
        <v>7980141.28491906</v>
      </c>
      <c r="C599">
        <v>1319510.09811136</v>
      </c>
      <c r="D599">
        <v>1417344.69057812</v>
      </c>
      <c r="E599">
        <v>3084286.96306476</v>
      </c>
      <c r="F599">
        <v>440731.295075915</v>
      </c>
      <c r="G599">
        <v>1718268.23808891</v>
      </c>
    </row>
    <row r="600" spans="1:7">
      <c r="A600">
        <v>598</v>
      </c>
      <c r="B600">
        <v>7980141.28428672</v>
      </c>
      <c r="C600">
        <v>1319509.77726242</v>
      </c>
      <c r="D600">
        <v>1417344.4719449</v>
      </c>
      <c r="E600">
        <v>3084286.96306476</v>
      </c>
      <c r="F600">
        <v>440731.65889482</v>
      </c>
      <c r="G600">
        <v>1718268.41311981</v>
      </c>
    </row>
    <row r="601" spans="1:7">
      <c r="A601">
        <v>599</v>
      </c>
      <c r="B601">
        <v>7980141.28482055</v>
      </c>
      <c r="C601">
        <v>1319511.33824353</v>
      </c>
      <c r="D601">
        <v>1417343.61831022</v>
      </c>
      <c r="E601">
        <v>3084286.96306476</v>
      </c>
      <c r="F601">
        <v>440731.225675887</v>
      </c>
      <c r="G601">
        <v>1718268.13952616</v>
      </c>
    </row>
    <row r="602" spans="1:7">
      <c r="A602">
        <v>600</v>
      </c>
      <c r="B602">
        <v>7980141.28458235</v>
      </c>
      <c r="C602">
        <v>1319513.39637825</v>
      </c>
      <c r="D602">
        <v>1417343.3765425</v>
      </c>
      <c r="E602">
        <v>3084286.96306476</v>
      </c>
      <c r="F602">
        <v>440729.888384812</v>
      </c>
      <c r="G602">
        <v>1718267.66021203</v>
      </c>
    </row>
    <row r="603" spans="1:7">
      <c r="A603">
        <v>601</v>
      </c>
      <c r="B603">
        <v>7980141.28427651</v>
      </c>
      <c r="C603">
        <v>1319511.55559979</v>
      </c>
      <c r="D603">
        <v>1417344.42261884</v>
      </c>
      <c r="E603">
        <v>3084286.96306476</v>
      </c>
      <c r="F603">
        <v>440730.409702623</v>
      </c>
      <c r="G603">
        <v>1718267.93329051</v>
      </c>
    </row>
    <row r="604" spans="1:7">
      <c r="A604">
        <v>602</v>
      </c>
      <c r="B604">
        <v>7980141.28406109</v>
      </c>
      <c r="C604">
        <v>1319510.04491567</v>
      </c>
      <c r="D604">
        <v>1417344.35022078</v>
      </c>
      <c r="E604">
        <v>3084286.96306476</v>
      </c>
      <c r="F604">
        <v>440731.550927525</v>
      </c>
      <c r="G604">
        <v>1718268.37493235</v>
      </c>
    </row>
    <row r="605" spans="1:7">
      <c r="A605">
        <v>603</v>
      </c>
      <c r="B605">
        <v>7980141.28422336</v>
      </c>
      <c r="C605">
        <v>1319507.99231175</v>
      </c>
      <c r="D605">
        <v>1417345.05696779</v>
      </c>
      <c r="E605">
        <v>3084286.96306476</v>
      </c>
      <c r="F605">
        <v>440732.516485154</v>
      </c>
      <c r="G605">
        <v>1718268.75539391</v>
      </c>
    </row>
    <row r="606" spans="1:7">
      <c r="A606">
        <v>604</v>
      </c>
      <c r="B606">
        <v>7980141.28416895</v>
      </c>
      <c r="C606">
        <v>1319512.95798059</v>
      </c>
      <c r="D606">
        <v>1417343.23551267</v>
      </c>
      <c r="E606">
        <v>3084286.96306476</v>
      </c>
      <c r="F606">
        <v>440730.288335073</v>
      </c>
      <c r="G606">
        <v>1718267.83927586</v>
      </c>
    </row>
    <row r="607" spans="1:7">
      <c r="A607">
        <v>605</v>
      </c>
      <c r="B607">
        <v>7980141.28410145</v>
      </c>
      <c r="C607">
        <v>1319512.22056309</v>
      </c>
      <c r="D607">
        <v>1417343.5045253</v>
      </c>
      <c r="E607">
        <v>3084286.96306476</v>
      </c>
      <c r="F607">
        <v>440730.622986997</v>
      </c>
      <c r="G607">
        <v>1718267.97296131</v>
      </c>
    </row>
    <row r="608" spans="1:7">
      <c r="A608">
        <v>606</v>
      </c>
      <c r="B608">
        <v>7980141.28407678</v>
      </c>
      <c r="C608">
        <v>1319511.95453652</v>
      </c>
      <c r="D608">
        <v>1417343.29298758</v>
      </c>
      <c r="E608">
        <v>3084286.96306476</v>
      </c>
      <c r="F608">
        <v>440730.964954024</v>
      </c>
      <c r="G608">
        <v>1718268.1085339</v>
      </c>
    </row>
    <row r="609" spans="1:7">
      <c r="A609">
        <v>607</v>
      </c>
      <c r="B609">
        <v>7980141.28402064</v>
      </c>
      <c r="C609">
        <v>1319507.75907141</v>
      </c>
      <c r="D609">
        <v>1417345.31977031</v>
      </c>
      <c r="E609">
        <v>3084286.96306476</v>
      </c>
      <c r="F609">
        <v>440732.482710767</v>
      </c>
      <c r="G609">
        <v>1718268.7594034</v>
      </c>
    </row>
    <row r="610" spans="1:7">
      <c r="A610">
        <v>608</v>
      </c>
      <c r="B610">
        <v>7980141.28420313</v>
      </c>
      <c r="C610">
        <v>1319507.18974693</v>
      </c>
      <c r="D610">
        <v>1417345.37707566</v>
      </c>
      <c r="E610">
        <v>3084286.96306476</v>
      </c>
      <c r="F610">
        <v>440732.793954871</v>
      </c>
      <c r="G610">
        <v>1718268.96036091</v>
      </c>
    </row>
    <row r="611" spans="1:7">
      <c r="A611">
        <v>609</v>
      </c>
      <c r="B611">
        <v>7980141.2842331</v>
      </c>
      <c r="C611">
        <v>1319504.65251775</v>
      </c>
      <c r="D611">
        <v>1417346.22161073</v>
      </c>
      <c r="E611">
        <v>3084286.96306476</v>
      </c>
      <c r="F611">
        <v>440734.038231902</v>
      </c>
      <c r="G611">
        <v>1718269.40880796</v>
      </c>
    </row>
    <row r="612" spans="1:7">
      <c r="A612">
        <v>610</v>
      </c>
      <c r="B612">
        <v>7980141.28417958</v>
      </c>
      <c r="C612">
        <v>1319509.15847388</v>
      </c>
      <c r="D612">
        <v>1417344.92247194</v>
      </c>
      <c r="E612">
        <v>3084286.96306476</v>
      </c>
      <c r="F612">
        <v>440731.701049751</v>
      </c>
      <c r="G612">
        <v>1718268.53911925</v>
      </c>
    </row>
    <row r="613" spans="1:7">
      <c r="A613">
        <v>611</v>
      </c>
      <c r="B613">
        <v>7980141.28401705</v>
      </c>
      <c r="C613">
        <v>1319504.420081</v>
      </c>
      <c r="D613">
        <v>1417346.56394635</v>
      </c>
      <c r="E613">
        <v>3084286.96306476</v>
      </c>
      <c r="F613">
        <v>440733.963505001</v>
      </c>
      <c r="G613">
        <v>1718269.37341993</v>
      </c>
    </row>
    <row r="614" spans="1:7">
      <c r="A614">
        <v>612</v>
      </c>
      <c r="B614">
        <v>7980141.28388942</v>
      </c>
      <c r="C614">
        <v>1319507.88402266</v>
      </c>
      <c r="D614">
        <v>1417345.23713289</v>
      </c>
      <c r="E614">
        <v>3084286.96306476</v>
      </c>
      <c r="F614">
        <v>440732.480751704</v>
      </c>
      <c r="G614">
        <v>1718268.71891741</v>
      </c>
    </row>
    <row r="615" spans="1:7">
      <c r="A615">
        <v>613</v>
      </c>
      <c r="B615">
        <v>7980141.28372852</v>
      </c>
      <c r="C615">
        <v>1319509.28784776</v>
      </c>
      <c r="D615">
        <v>1417344.61962504</v>
      </c>
      <c r="E615">
        <v>3084286.96306476</v>
      </c>
      <c r="F615">
        <v>440731.943610283</v>
      </c>
      <c r="G615">
        <v>1718268.46958068</v>
      </c>
    </row>
    <row r="616" spans="1:7">
      <c r="A616">
        <v>614</v>
      </c>
      <c r="B616">
        <v>7980141.28371802</v>
      </c>
      <c r="C616">
        <v>1319511.61822683</v>
      </c>
      <c r="D616">
        <v>1417343.913484</v>
      </c>
      <c r="E616">
        <v>3084286.96306476</v>
      </c>
      <c r="F616">
        <v>440730.803178835</v>
      </c>
      <c r="G616">
        <v>1718267.9857636</v>
      </c>
    </row>
    <row r="617" spans="1:7">
      <c r="A617">
        <v>615</v>
      </c>
      <c r="B617">
        <v>7980141.28388972</v>
      </c>
      <c r="C617">
        <v>1319511.33999448</v>
      </c>
      <c r="D617">
        <v>1417343.86728949</v>
      </c>
      <c r="E617">
        <v>3084286.96306476</v>
      </c>
      <c r="F617">
        <v>440731.047525733</v>
      </c>
      <c r="G617">
        <v>1718268.06601526</v>
      </c>
    </row>
    <row r="618" spans="1:7">
      <c r="A618">
        <v>616</v>
      </c>
      <c r="B618">
        <v>7980141.28354444</v>
      </c>
      <c r="C618">
        <v>1319514.42335801</v>
      </c>
      <c r="D618">
        <v>1417342.95699684</v>
      </c>
      <c r="E618">
        <v>3084286.96306476</v>
      </c>
      <c r="F618">
        <v>440729.514034204</v>
      </c>
      <c r="G618">
        <v>1718267.42609062</v>
      </c>
    </row>
    <row r="619" spans="1:7">
      <c r="A619">
        <v>617</v>
      </c>
      <c r="B619">
        <v>7980141.28360526</v>
      </c>
      <c r="C619">
        <v>1319513.64712695</v>
      </c>
      <c r="D619">
        <v>1417343.55499739</v>
      </c>
      <c r="E619">
        <v>3084286.96306476</v>
      </c>
      <c r="F619">
        <v>440729.642186798</v>
      </c>
      <c r="G619">
        <v>1718267.47622936</v>
      </c>
    </row>
    <row r="620" spans="1:7">
      <c r="A620">
        <v>618</v>
      </c>
      <c r="B620">
        <v>7980141.28360171</v>
      </c>
      <c r="C620">
        <v>1319514.88208322</v>
      </c>
      <c r="D620">
        <v>1417342.85252048</v>
      </c>
      <c r="E620">
        <v>3084286.96306476</v>
      </c>
      <c r="F620">
        <v>440729.255585166</v>
      </c>
      <c r="G620">
        <v>1718267.33034808</v>
      </c>
    </row>
    <row r="621" spans="1:7">
      <c r="A621">
        <v>619</v>
      </c>
      <c r="B621">
        <v>7980141.28366669</v>
      </c>
      <c r="C621">
        <v>1319516.02298002</v>
      </c>
      <c r="D621">
        <v>1417342.51624113</v>
      </c>
      <c r="E621">
        <v>3084286.96306476</v>
      </c>
      <c r="F621">
        <v>440728.722163792</v>
      </c>
      <c r="G621">
        <v>1718267.05921699</v>
      </c>
    </row>
    <row r="622" spans="1:7">
      <c r="A622">
        <v>620</v>
      </c>
      <c r="B622">
        <v>7980141.28353767</v>
      </c>
      <c r="C622">
        <v>1319513.31340207</v>
      </c>
      <c r="D622">
        <v>1417343.36347866</v>
      </c>
      <c r="E622">
        <v>3084286.96306476</v>
      </c>
      <c r="F622">
        <v>440729.99688959</v>
      </c>
      <c r="G622">
        <v>1718267.64670259</v>
      </c>
    </row>
    <row r="623" spans="1:7">
      <c r="A623">
        <v>621</v>
      </c>
      <c r="B623">
        <v>7980141.28351516</v>
      </c>
      <c r="C623">
        <v>1319509.79290023</v>
      </c>
      <c r="D623">
        <v>1417344.78153094</v>
      </c>
      <c r="E623">
        <v>3084286.96306476</v>
      </c>
      <c r="F623">
        <v>440731.486754562</v>
      </c>
      <c r="G623">
        <v>1718268.25926468</v>
      </c>
    </row>
    <row r="624" spans="1:7">
      <c r="A624">
        <v>622</v>
      </c>
      <c r="B624">
        <v>7980141.28362693</v>
      </c>
      <c r="C624">
        <v>1319510.29576215</v>
      </c>
      <c r="D624">
        <v>1417344.68747215</v>
      </c>
      <c r="E624">
        <v>3084286.96306476</v>
      </c>
      <c r="F624">
        <v>440731.207162328</v>
      </c>
      <c r="G624">
        <v>1718268.13016555</v>
      </c>
    </row>
    <row r="625" spans="1:7">
      <c r="A625">
        <v>623</v>
      </c>
      <c r="B625">
        <v>7980141.2835261</v>
      </c>
      <c r="C625">
        <v>1319515.56346466</v>
      </c>
      <c r="D625">
        <v>1417342.7479795</v>
      </c>
      <c r="E625">
        <v>3084286.96306476</v>
      </c>
      <c r="F625">
        <v>440728.838387169</v>
      </c>
      <c r="G625">
        <v>1718267.17063</v>
      </c>
    </row>
    <row r="626" spans="1:7">
      <c r="A626">
        <v>624</v>
      </c>
      <c r="B626">
        <v>7980141.28352303</v>
      </c>
      <c r="C626">
        <v>1319509.19196268</v>
      </c>
      <c r="D626">
        <v>1417345.09268924</v>
      </c>
      <c r="E626">
        <v>3084286.96306476</v>
      </c>
      <c r="F626">
        <v>440731.695638203</v>
      </c>
      <c r="G626">
        <v>1718268.34016814</v>
      </c>
    </row>
    <row r="627" spans="1:7">
      <c r="A627">
        <v>625</v>
      </c>
      <c r="B627">
        <v>7980141.28340849</v>
      </c>
      <c r="C627">
        <v>1319513.3983842</v>
      </c>
      <c r="D627">
        <v>1417343.61541241</v>
      </c>
      <c r="E627">
        <v>3084286.96306476</v>
      </c>
      <c r="F627">
        <v>440729.794377091</v>
      </c>
      <c r="G627">
        <v>1718267.51217004</v>
      </c>
    </row>
    <row r="628" spans="1:7">
      <c r="A628">
        <v>626</v>
      </c>
      <c r="B628">
        <v>7980141.2834966</v>
      </c>
      <c r="C628">
        <v>1319512.98147516</v>
      </c>
      <c r="D628">
        <v>1417343.69422368</v>
      </c>
      <c r="E628">
        <v>3084286.96306476</v>
      </c>
      <c r="F628">
        <v>440730.036420691</v>
      </c>
      <c r="G628">
        <v>1718267.60831232</v>
      </c>
    </row>
    <row r="629" spans="1:7">
      <c r="A629">
        <v>627</v>
      </c>
      <c r="B629">
        <v>7980141.28342108</v>
      </c>
      <c r="C629">
        <v>1319515.9869429</v>
      </c>
      <c r="D629">
        <v>1417342.73127594</v>
      </c>
      <c r="E629">
        <v>3084286.96306476</v>
      </c>
      <c r="F629">
        <v>440728.507027369</v>
      </c>
      <c r="G629">
        <v>1718267.09511012</v>
      </c>
    </row>
    <row r="630" spans="1:7">
      <c r="A630">
        <v>628</v>
      </c>
      <c r="B630">
        <v>7980141.2835528</v>
      </c>
      <c r="C630">
        <v>1319512.3067077</v>
      </c>
      <c r="D630">
        <v>1417344.19180053</v>
      </c>
      <c r="E630">
        <v>3084286.96306476</v>
      </c>
      <c r="F630">
        <v>440730.151030823</v>
      </c>
      <c r="G630">
        <v>1718267.670949</v>
      </c>
    </row>
    <row r="631" spans="1:7">
      <c r="A631">
        <v>629</v>
      </c>
      <c r="B631">
        <v>7980141.28353725</v>
      </c>
      <c r="C631">
        <v>1319512.62148433</v>
      </c>
      <c r="D631">
        <v>1417343.84165292</v>
      </c>
      <c r="E631">
        <v>3084286.96306476</v>
      </c>
      <c r="F631">
        <v>440730.221435461</v>
      </c>
      <c r="G631">
        <v>1718267.63589977</v>
      </c>
    </row>
    <row r="632" spans="1:7">
      <c r="A632">
        <v>630</v>
      </c>
      <c r="B632">
        <v>7980141.28347022</v>
      </c>
      <c r="C632">
        <v>1319510.68122366</v>
      </c>
      <c r="D632">
        <v>1417344.61456151</v>
      </c>
      <c r="E632">
        <v>3084286.96306476</v>
      </c>
      <c r="F632">
        <v>440730.996336723</v>
      </c>
      <c r="G632">
        <v>1718268.02828358</v>
      </c>
    </row>
    <row r="633" spans="1:7">
      <c r="A633">
        <v>631</v>
      </c>
      <c r="B633">
        <v>7980141.28353023</v>
      </c>
      <c r="C633">
        <v>1319512.73075907</v>
      </c>
      <c r="D633">
        <v>1417343.44032541</v>
      </c>
      <c r="E633">
        <v>3084286.96306476</v>
      </c>
      <c r="F633">
        <v>440730.400694483</v>
      </c>
      <c r="G633">
        <v>1718267.7486865</v>
      </c>
    </row>
    <row r="634" spans="1:7">
      <c r="A634">
        <v>632</v>
      </c>
      <c r="B634">
        <v>7980141.28349854</v>
      </c>
      <c r="C634">
        <v>1319511.04754309</v>
      </c>
      <c r="D634">
        <v>1417344.6278644</v>
      </c>
      <c r="E634">
        <v>3084286.96306476</v>
      </c>
      <c r="F634">
        <v>440730.73814328</v>
      </c>
      <c r="G634">
        <v>1718267.90688302</v>
      </c>
    </row>
    <row r="635" spans="1:7">
      <c r="A635">
        <v>633</v>
      </c>
      <c r="B635">
        <v>7980141.28354302</v>
      </c>
      <c r="C635">
        <v>1319517.00231204</v>
      </c>
      <c r="D635">
        <v>1417342.37786688</v>
      </c>
      <c r="E635">
        <v>3084286.96306476</v>
      </c>
      <c r="F635">
        <v>440728.106279712</v>
      </c>
      <c r="G635">
        <v>1718266.83401964</v>
      </c>
    </row>
    <row r="636" spans="1:7">
      <c r="A636">
        <v>634</v>
      </c>
      <c r="B636">
        <v>7980141.28346851</v>
      </c>
      <c r="C636">
        <v>1319509.99996003</v>
      </c>
      <c r="D636">
        <v>1417344.88336641</v>
      </c>
      <c r="E636">
        <v>3084286.96306476</v>
      </c>
      <c r="F636">
        <v>440731.299839761</v>
      </c>
      <c r="G636">
        <v>1718268.13723756</v>
      </c>
    </row>
    <row r="637" spans="1:7">
      <c r="A637">
        <v>635</v>
      </c>
      <c r="B637">
        <v>7980141.28341123</v>
      </c>
      <c r="C637">
        <v>1319512.69003425</v>
      </c>
      <c r="D637">
        <v>1417344.03527567</v>
      </c>
      <c r="E637">
        <v>3084286.96306476</v>
      </c>
      <c r="F637">
        <v>440729.961538742</v>
      </c>
      <c r="G637">
        <v>1718267.63349781</v>
      </c>
    </row>
    <row r="638" spans="1:7">
      <c r="A638">
        <v>636</v>
      </c>
      <c r="B638">
        <v>7980141.28351734</v>
      </c>
      <c r="C638">
        <v>1319514.55452194</v>
      </c>
      <c r="D638">
        <v>1417343.26111395</v>
      </c>
      <c r="E638">
        <v>3084286.96306476</v>
      </c>
      <c r="F638">
        <v>440729.231960958</v>
      </c>
      <c r="G638">
        <v>1718267.27285573</v>
      </c>
    </row>
    <row r="639" spans="1:7">
      <c r="A639">
        <v>637</v>
      </c>
      <c r="B639">
        <v>7980141.28354772</v>
      </c>
      <c r="C639">
        <v>1319516.74054285</v>
      </c>
      <c r="D639">
        <v>1417342.04274284</v>
      </c>
      <c r="E639">
        <v>3084286.96306476</v>
      </c>
      <c r="F639">
        <v>440728.577821826</v>
      </c>
      <c r="G639">
        <v>1718266.95937545</v>
      </c>
    </row>
    <row r="640" spans="1:7">
      <c r="A640">
        <v>638</v>
      </c>
      <c r="B640">
        <v>7980141.28339546</v>
      </c>
      <c r="C640">
        <v>1319512.89645449</v>
      </c>
      <c r="D640">
        <v>1417343.74773083</v>
      </c>
      <c r="E640">
        <v>3084286.96306476</v>
      </c>
      <c r="F640">
        <v>440730.046299244</v>
      </c>
      <c r="G640">
        <v>1718267.62984614</v>
      </c>
    </row>
    <row r="641" spans="1:7">
      <c r="A641">
        <v>639</v>
      </c>
      <c r="B641">
        <v>7980141.28340892</v>
      </c>
      <c r="C641">
        <v>1319513.24469997</v>
      </c>
      <c r="D641">
        <v>1417343.56614814</v>
      </c>
      <c r="E641">
        <v>3084286.96306476</v>
      </c>
      <c r="F641">
        <v>440729.930823947</v>
      </c>
      <c r="G641">
        <v>1718267.57867211</v>
      </c>
    </row>
    <row r="642" spans="1:7">
      <c r="A642">
        <v>640</v>
      </c>
      <c r="B642">
        <v>7980141.2833591</v>
      </c>
      <c r="C642">
        <v>1319514.12376751</v>
      </c>
      <c r="D642">
        <v>1417343.41458138</v>
      </c>
      <c r="E642">
        <v>3084286.96306476</v>
      </c>
      <c r="F642">
        <v>440729.425267616</v>
      </c>
      <c r="G642">
        <v>1718267.35667784</v>
      </c>
    </row>
    <row r="643" spans="1:7">
      <c r="A643">
        <v>641</v>
      </c>
      <c r="B643">
        <v>7980141.28338818</v>
      </c>
      <c r="C643">
        <v>1319513.59955309</v>
      </c>
      <c r="D643">
        <v>1417343.6102891</v>
      </c>
      <c r="E643">
        <v>3084286.96306476</v>
      </c>
      <c r="F643">
        <v>440729.649873054</v>
      </c>
      <c r="G643">
        <v>1718267.46060818</v>
      </c>
    </row>
    <row r="644" spans="1:7">
      <c r="A644">
        <v>642</v>
      </c>
      <c r="B644">
        <v>7980141.28337395</v>
      </c>
      <c r="C644">
        <v>1319515.34211896</v>
      </c>
      <c r="D644">
        <v>1417343.01840942</v>
      </c>
      <c r="E644">
        <v>3084286.96306476</v>
      </c>
      <c r="F644">
        <v>440728.837586994</v>
      </c>
      <c r="G644">
        <v>1718267.12219382</v>
      </c>
    </row>
    <row r="645" spans="1:7">
      <c r="A645">
        <v>643</v>
      </c>
      <c r="B645">
        <v>7980141.28338187</v>
      </c>
      <c r="C645">
        <v>1319514.07245208</v>
      </c>
      <c r="D645">
        <v>1417343.47394959</v>
      </c>
      <c r="E645">
        <v>3084286.96306476</v>
      </c>
      <c r="F645">
        <v>440729.419876909</v>
      </c>
      <c r="G645">
        <v>1718267.35403853</v>
      </c>
    </row>
    <row r="646" spans="1:7">
      <c r="A646">
        <v>644</v>
      </c>
      <c r="B646">
        <v>7980141.28329217</v>
      </c>
      <c r="C646">
        <v>1319517.81383119</v>
      </c>
      <c r="D646">
        <v>1417342.06884334</v>
      </c>
      <c r="E646">
        <v>3084286.96306476</v>
      </c>
      <c r="F646">
        <v>440727.765182123</v>
      </c>
      <c r="G646">
        <v>1718266.67237077</v>
      </c>
    </row>
    <row r="647" spans="1:7">
      <c r="A647">
        <v>645</v>
      </c>
      <c r="B647">
        <v>7980141.28331351</v>
      </c>
      <c r="C647">
        <v>1319518.13120608</v>
      </c>
      <c r="D647">
        <v>1417341.91035343</v>
      </c>
      <c r="E647">
        <v>3084286.96306476</v>
      </c>
      <c r="F647">
        <v>440727.651197033</v>
      </c>
      <c r="G647">
        <v>1718266.62749221</v>
      </c>
    </row>
    <row r="648" spans="1:7">
      <c r="A648">
        <v>646</v>
      </c>
      <c r="B648">
        <v>7980141.283306</v>
      </c>
      <c r="C648">
        <v>1319519.726602</v>
      </c>
      <c r="D648">
        <v>1417341.43297796</v>
      </c>
      <c r="E648">
        <v>3084286.96306476</v>
      </c>
      <c r="F648">
        <v>440726.872283659</v>
      </c>
      <c r="G648">
        <v>1718266.28837762</v>
      </c>
    </row>
    <row r="649" spans="1:7">
      <c r="A649">
        <v>647</v>
      </c>
      <c r="B649">
        <v>7980141.28331792</v>
      </c>
      <c r="C649">
        <v>1319517.53829974</v>
      </c>
      <c r="D649">
        <v>1417342.10753688</v>
      </c>
      <c r="E649">
        <v>3084286.96306476</v>
      </c>
      <c r="F649">
        <v>440727.941020249</v>
      </c>
      <c r="G649">
        <v>1718266.73339629</v>
      </c>
    </row>
    <row r="650" spans="1:7">
      <c r="A650">
        <v>648</v>
      </c>
      <c r="B650">
        <v>7980141.2832782</v>
      </c>
      <c r="C650">
        <v>1319521.19910814</v>
      </c>
      <c r="D650">
        <v>1417340.74410572</v>
      </c>
      <c r="E650">
        <v>3084286.96306476</v>
      </c>
      <c r="F650">
        <v>440726.317237745</v>
      </c>
      <c r="G650">
        <v>1718266.05976184</v>
      </c>
    </row>
    <row r="651" spans="1:7">
      <c r="A651">
        <v>649</v>
      </c>
      <c r="B651">
        <v>7980141.28327765</v>
      </c>
      <c r="C651">
        <v>1319521.27462398</v>
      </c>
      <c r="D651">
        <v>1417340.76857642</v>
      </c>
      <c r="E651">
        <v>3084286.96306476</v>
      </c>
      <c r="F651">
        <v>440726.252438484</v>
      </c>
      <c r="G651">
        <v>1718266.024574</v>
      </c>
    </row>
    <row r="652" spans="1:7">
      <c r="A652">
        <v>650</v>
      </c>
      <c r="B652">
        <v>7980141.28324487</v>
      </c>
      <c r="C652">
        <v>1319522.23119676</v>
      </c>
      <c r="D652">
        <v>1417340.23093942</v>
      </c>
      <c r="E652">
        <v>3084286.96306476</v>
      </c>
      <c r="F652">
        <v>440725.970845147</v>
      </c>
      <c r="G652">
        <v>1718265.88719878</v>
      </c>
    </row>
    <row r="653" spans="1:7">
      <c r="A653">
        <v>651</v>
      </c>
      <c r="B653">
        <v>7980141.28327016</v>
      </c>
      <c r="C653">
        <v>1319521.39506833</v>
      </c>
      <c r="D653">
        <v>1417340.51512804</v>
      </c>
      <c r="E653">
        <v>3084286.96306476</v>
      </c>
      <c r="F653">
        <v>440726.378438505</v>
      </c>
      <c r="G653">
        <v>1718266.03157053</v>
      </c>
    </row>
    <row r="654" spans="1:7">
      <c r="A654">
        <v>652</v>
      </c>
      <c r="B654">
        <v>7980141.28322799</v>
      </c>
      <c r="C654">
        <v>1319521.78611102</v>
      </c>
      <c r="D654">
        <v>1417340.30591416</v>
      </c>
      <c r="E654">
        <v>3084286.96306476</v>
      </c>
      <c r="F654">
        <v>440726.203940908</v>
      </c>
      <c r="G654">
        <v>1718266.02419714</v>
      </c>
    </row>
    <row r="655" spans="1:7">
      <c r="A655">
        <v>653</v>
      </c>
      <c r="B655">
        <v>7980141.28319654</v>
      </c>
      <c r="C655">
        <v>1319521.38103659</v>
      </c>
      <c r="D655">
        <v>1417340.48167489</v>
      </c>
      <c r="E655">
        <v>3084286.96306476</v>
      </c>
      <c r="F655">
        <v>440726.357415233</v>
      </c>
      <c r="G655">
        <v>1718266.10000508</v>
      </c>
    </row>
    <row r="656" spans="1:7">
      <c r="A656">
        <v>654</v>
      </c>
      <c r="B656">
        <v>7980141.28323585</v>
      </c>
      <c r="C656">
        <v>1319522.41597066</v>
      </c>
      <c r="D656">
        <v>1417340.25628353</v>
      </c>
      <c r="E656">
        <v>3084286.96306476</v>
      </c>
      <c r="F656">
        <v>440725.767087641</v>
      </c>
      <c r="G656">
        <v>1718265.88082927</v>
      </c>
    </row>
    <row r="657" spans="1:7">
      <c r="A657">
        <v>655</v>
      </c>
      <c r="B657">
        <v>7980141.28321628</v>
      </c>
      <c r="C657">
        <v>1319522.65518396</v>
      </c>
      <c r="D657">
        <v>1417339.97871411</v>
      </c>
      <c r="E657">
        <v>3084286.96306476</v>
      </c>
      <c r="F657">
        <v>440725.814582568</v>
      </c>
      <c r="G657">
        <v>1718265.87167089</v>
      </c>
    </row>
    <row r="658" spans="1:7">
      <c r="A658">
        <v>656</v>
      </c>
      <c r="B658">
        <v>7980141.28325818</v>
      </c>
      <c r="C658">
        <v>1319523.09134679</v>
      </c>
      <c r="D658">
        <v>1417339.989783</v>
      </c>
      <c r="E658">
        <v>3084286.96306476</v>
      </c>
      <c r="F658">
        <v>440725.49276273</v>
      </c>
      <c r="G658">
        <v>1718265.7463009</v>
      </c>
    </row>
    <row r="659" spans="1:7">
      <c r="A659">
        <v>657</v>
      </c>
      <c r="B659">
        <v>7980141.28321076</v>
      </c>
      <c r="C659">
        <v>1319522.37412344</v>
      </c>
      <c r="D659">
        <v>1417340.09513317</v>
      </c>
      <c r="E659">
        <v>3084286.96306476</v>
      </c>
      <c r="F659">
        <v>440725.934650688</v>
      </c>
      <c r="G659">
        <v>1718265.91623871</v>
      </c>
    </row>
    <row r="660" spans="1:7">
      <c r="A660">
        <v>658</v>
      </c>
      <c r="B660">
        <v>7980141.28322183</v>
      </c>
      <c r="C660">
        <v>1319521.05863783</v>
      </c>
      <c r="D660">
        <v>1417340.52344394</v>
      </c>
      <c r="E660">
        <v>3084286.96306476</v>
      </c>
      <c r="F660">
        <v>440726.54527209</v>
      </c>
      <c r="G660">
        <v>1718266.19280321</v>
      </c>
    </row>
    <row r="661" spans="1:7">
      <c r="A661">
        <v>659</v>
      </c>
      <c r="B661">
        <v>7980141.28322433</v>
      </c>
      <c r="C661">
        <v>1319520.76819854</v>
      </c>
      <c r="D661">
        <v>1417340.6831608</v>
      </c>
      <c r="E661">
        <v>3084286.96306476</v>
      </c>
      <c r="F661">
        <v>440726.643533619</v>
      </c>
      <c r="G661">
        <v>1718266.22526662</v>
      </c>
    </row>
    <row r="662" spans="1:7">
      <c r="A662">
        <v>660</v>
      </c>
      <c r="B662">
        <v>7980141.28317947</v>
      </c>
      <c r="C662">
        <v>1319519.09017202</v>
      </c>
      <c r="D662">
        <v>1417341.34727607</v>
      </c>
      <c r="E662">
        <v>3084286.96306476</v>
      </c>
      <c r="F662">
        <v>440727.363552805</v>
      </c>
      <c r="G662">
        <v>1718266.51911381</v>
      </c>
    </row>
    <row r="663" spans="1:7">
      <c r="A663">
        <v>661</v>
      </c>
      <c r="B663">
        <v>7980141.28320689</v>
      </c>
      <c r="C663">
        <v>1319519.74154998</v>
      </c>
      <c r="D663">
        <v>1417341.09980799</v>
      </c>
      <c r="E663">
        <v>3084286.96306476</v>
      </c>
      <c r="F663">
        <v>440727.083267212</v>
      </c>
      <c r="G663">
        <v>1718266.39551695</v>
      </c>
    </row>
    <row r="664" spans="1:7">
      <c r="A664">
        <v>662</v>
      </c>
      <c r="B664">
        <v>7980141.28323257</v>
      </c>
      <c r="C664">
        <v>1319518.98304857</v>
      </c>
      <c r="D664">
        <v>1417341.22230738</v>
      </c>
      <c r="E664">
        <v>3084286.96306476</v>
      </c>
      <c r="F664">
        <v>440727.518414243</v>
      </c>
      <c r="G664">
        <v>1718266.59639762</v>
      </c>
    </row>
    <row r="665" spans="1:7">
      <c r="A665">
        <v>663</v>
      </c>
      <c r="B665">
        <v>7980141.28316521</v>
      </c>
      <c r="C665">
        <v>1319519.80371337</v>
      </c>
      <c r="D665">
        <v>1417341.10905858</v>
      </c>
      <c r="E665">
        <v>3084286.96306476</v>
      </c>
      <c r="F665">
        <v>440727.02629197</v>
      </c>
      <c r="G665">
        <v>1718266.38103654</v>
      </c>
    </row>
    <row r="666" spans="1:7">
      <c r="A666">
        <v>664</v>
      </c>
      <c r="B666">
        <v>7980141.28318166</v>
      </c>
      <c r="C666">
        <v>1319519.78388285</v>
      </c>
      <c r="D666">
        <v>1417341.13816961</v>
      </c>
      <c r="E666">
        <v>3084286.96306476</v>
      </c>
      <c r="F666">
        <v>440726.998981527</v>
      </c>
      <c r="G666">
        <v>1718266.39908292</v>
      </c>
    </row>
    <row r="667" spans="1:7">
      <c r="A667">
        <v>665</v>
      </c>
      <c r="B667">
        <v>7980141.28318278</v>
      </c>
      <c r="C667">
        <v>1319520.80474078</v>
      </c>
      <c r="D667">
        <v>1417340.77779534</v>
      </c>
      <c r="E667">
        <v>3084286.96306476</v>
      </c>
      <c r="F667">
        <v>440726.552283895</v>
      </c>
      <c r="G667">
        <v>1718266.18529802</v>
      </c>
    </row>
    <row r="668" spans="1:7">
      <c r="A668">
        <v>666</v>
      </c>
      <c r="B668">
        <v>7980141.28316034</v>
      </c>
      <c r="C668">
        <v>1319517.17846782</v>
      </c>
      <c r="D668">
        <v>1417342.10806358</v>
      </c>
      <c r="E668">
        <v>3084286.96306476</v>
      </c>
      <c r="F668">
        <v>440728.172780321</v>
      </c>
      <c r="G668">
        <v>1718266.86078386</v>
      </c>
    </row>
    <row r="669" spans="1:7">
      <c r="A669">
        <v>667</v>
      </c>
      <c r="B669">
        <v>7980141.28318631</v>
      </c>
      <c r="C669">
        <v>1319516.16450326</v>
      </c>
      <c r="D669">
        <v>1417342.43208181</v>
      </c>
      <c r="E669">
        <v>3084286.96306476</v>
      </c>
      <c r="F669">
        <v>440728.658504156</v>
      </c>
      <c r="G669">
        <v>1718267.06503234</v>
      </c>
    </row>
    <row r="670" spans="1:7">
      <c r="A670">
        <v>668</v>
      </c>
      <c r="B670">
        <v>7980141.28316301</v>
      </c>
      <c r="C670">
        <v>1319517.47632312</v>
      </c>
      <c r="D670">
        <v>1417341.90034732</v>
      </c>
      <c r="E670">
        <v>3084286.96306476</v>
      </c>
      <c r="F670">
        <v>440728.124139535</v>
      </c>
      <c r="G670">
        <v>1718266.81928828</v>
      </c>
    </row>
    <row r="671" spans="1:7">
      <c r="A671">
        <v>669</v>
      </c>
      <c r="B671">
        <v>7980141.28317824</v>
      </c>
      <c r="C671">
        <v>1319518.93793569</v>
      </c>
      <c r="D671">
        <v>1417341.40855218</v>
      </c>
      <c r="E671">
        <v>3084286.96306476</v>
      </c>
      <c r="F671">
        <v>440727.427210738</v>
      </c>
      <c r="G671">
        <v>1718266.54641487</v>
      </c>
    </row>
    <row r="672" spans="1:7">
      <c r="A672">
        <v>670</v>
      </c>
      <c r="B672">
        <v>7980141.28318561</v>
      </c>
      <c r="C672">
        <v>1319516.64876573</v>
      </c>
      <c r="D672">
        <v>1417342.25514804</v>
      </c>
      <c r="E672">
        <v>3084286.96306476</v>
      </c>
      <c r="F672">
        <v>440728.433717851</v>
      </c>
      <c r="G672">
        <v>1718266.98248923</v>
      </c>
    </row>
    <row r="673" spans="1:7">
      <c r="A673">
        <v>671</v>
      </c>
      <c r="B673">
        <v>7980141.28317988</v>
      </c>
      <c r="C673">
        <v>1319517.23786643</v>
      </c>
      <c r="D673">
        <v>1417342.14156437</v>
      </c>
      <c r="E673">
        <v>3084286.96306476</v>
      </c>
      <c r="F673">
        <v>440728.11275713</v>
      </c>
      <c r="G673">
        <v>1718266.82792719</v>
      </c>
    </row>
    <row r="674" spans="1:7">
      <c r="A674">
        <v>672</v>
      </c>
      <c r="B674">
        <v>7980141.28317626</v>
      </c>
      <c r="C674">
        <v>1319515.81511847</v>
      </c>
      <c r="D674">
        <v>1417342.81703079</v>
      </c>
      <c r="E674">
        <v>3084286.96306476</v>
      </c>
      <c r="F674">
        <v>440728.614889907</v>
      </c>
      <c r="G674">
        <v>1718267.07307233</v>
      </c>
    </row>
    <row r="675" spans="1:7">
      <c r="A675">
        <v>673</v>
      </c>
      <c r="B675">
        <v>7980141.28317465</v>
      </c>
      <c r="C675">
        <v>1319516.04699018</v>
      </c>
      <c r="D675">
        <v>1417342.51897862</v>
      </c>
      <c r="E675">
        <v>3084286.96306476</v>
      </c>
      <c r="F675">
        <v>440728.695027608</v>
      </c>
      <c r="G675">
        <v>1718267.05911348</v>
      </c>
    </row>
    <row r="676" spans="1:7">
      <c r="A676">
        <v>674</v>
      </c>
      <c r="B676">
        <v>7980141.28319364</v>
      </c>
      <c r="C676">
        <v>1319516.76705481</v>
      </c>
      <c r="D676">
        <v>1417342.26267638</v>
      </c>
      <c r="E676">
        <v>3084286.96306476</v>
      </c>
      <c r="F676">
        <v>440728.359862185</v>
      </c>
      <c r="G676">
        <v>1718266.93053551</v>
      </c>
    </row>
    <row r="677" spans="1:7">
      <c r="A677">
        <v>675</v>
      </c>
      <c r="B677">
        <v>7980141.28316936</v>
      </c>
      <c r="C677">
        <v>1319517.67002692</v>
      </c>
      <c r="D677">
        <v>1417342.00936777</v>
      </c>
      <c r="E677">
        <v>3084286.96306476</v>
      </c>
      <c r="F677">
        <v>440727.891999314</v>
      </c>
      <c r="G677">
        <v>1718266.7487106</v>
      </c>
    </row>
    <row r="678" spans="1:7">
      <c r="A678">
        <v>676</v>
      </c>
      <c r="B678">
        <v>7980141.28316631</v>
      </c>
      <c r="C678">
        <v>1319517.15489294</v>
      </c>
      <c r="D678">
        <v>1417342.10672883</v>
      </c>
      <c r="E678">
        <v>3084286.96306476</v>
      </c>
      <c r="F678">
        <v>440728.19853319</v>
      </c>
      <c r="G678">
        <v>1718266.8599466</v>
      </c>
    </row>
    <row r="679" spans="1:7">
      <c r="A679">
        <v>677</v>
      </c>
      <c r="B679">
        <v>7980141.28315447</v>
      </c>
      <c r="C679">
        <v>1319517.41492874</v>
      </c>
      <c r="D679">
        <v>1417342.12277004</v>
      </c>
      <c r="E679">
        <v>3084286.96306476</v>
      </c>
      <c r="F679">
        <v>440727.995821015</v>
      </c>
      <c r="G679">
        <v>1718266.78656991</v>
      </c>
    </row>
    <row r="680" spans="1:7">
      <c r="A680">
        <v>678</v>
      </c>
      <c r="B680">
        <v>7980141.28316224</v>
      </c>
      <c r="C680">
        <v>1319517.50609367</v>
      </c>
      <c r="D680">
        <v>1417342.10159698</v>
      </c>
      <c r="E680">
        <v>3084286.96306476</v>
      </c>
      <c r="F680">
        <v>440727.949691932</v>
      </c>
      <c r="G680">
        <v>1718266.76271489</v>
      </c>
    </row>
    <row r="681" spans="1:7">
      <c r="A681">
        <v>679</v>
      </c>
      <c r="B681">
        <v>7980141.28316213</v>
      </c>
      <c r="C681">
        <v>1319517.28253183</v>
      </c>
      <c r="D681">
        <v>1417342.16906252</v>
      </c>
      <c r="E681">
        <v>3084286.96306476</v>
      </c>
      <c r="F681">
        <v>440728.060426164</v>
      </c>
      <c r="G681">
        <v>1718266.80807687</v>
      </c>
    </row>
    <row r="682" spans="1:7">
      <c r="A682">
        <v>680</v>
      </c>
      <c r="B682">
        <v>7980141.28315805</v>
      </c>
      <c r="C682">
        <v>1319516.79784624</v>
      </c>
      <c r="D682">
        <v>1417342.35592834</v>
      </c>
      <c r="E682">
        <v>3084286.96306476</v>
      </c>
      <c r="F682">
        <v>440728.2658805</v>
      </c>
      <c r="G682">
        <v>1718266.90043821</v>
      </c>
    </row>
    <row r="683" spans="1:7">
      <c r="A683">
        <v>681</v>
      </c>
      <c r="B683">
        <v>7980141.28316195</v>
      </c>
      <c r="C683">
        <v>1319516.7284109</v>
      </c>
      <c r="D683">
        <v>1417342.37328707</v>
      </c>
      <c r="E683">
        <v>3084286.96306476</v>
      </c>
      <c r="F683">
        <v>440728.295621829</v>
      </c>
      <c r="G683">
        <v>1718266.9227774</v>
      </c>
    </row>
    <row r="684" spans="1:7">
      <c r="A684">
        <v>682</v>
      </c>
      <c r="B684">
        <v>7980141.28314936</v>
      </c>
      <c r="C684">
        <v>1319518.0572987</v>
      </c>
      <c r="D684">
        <v>1417341.89556205</v>
      </c>
      <c r="E684">
        <v>3084286.96306476</v>
      </c>
      <c r="F684">
        <v>440727.704683648</v>
      </c>
      <c r="G684">
        <v>1718266.6625402</v>
      </c>
    </row>
    <row r="685" spans="1:7">
      <c r="A685">
        <v>683</v>
      </c>
      <c r="B685">
        <v>7980141.28314795</v>
      </c>
      <c r="C685">
        <v>1319518.59987283</v>
      </c>
      <c r="D685">
        <v>1417341.62880708</v>
      </c>
      <c r="E685">
        <v>3084286.96306476</v>
      </c>
      <c r="F685">
        <v>440727.503397506</v>
      </c>
      <c r="G685">
        <v>1718266.58800577</v>
      </c>
    </row>
    <row r="686" spans="1:7">
      <c r="A686">
        <v>684</v>
      </c>
      <c r="B686">
        <v>7980141.28314304</v>
      </c>
      <c r="C686">
        <v>1319518.4804872</v>
      </c>
      <c r="D686">
        <v>1417341.67839701</v>
      </c>
      <c r="E686">
        <v>3084286.96306476</v>
      </c>
      <c r="F686">
        <v>440727.547167961</v>
      </c>
      <c r="G686">
        <v>1718266.61402611</v>
      </c>
    </row>
    <row r="687" spans="1:7">
      <c r="A687">
        <v>685</v>
      </c>
      <c r="B687">
        <v>7980141.28315415</v>
      </c>
      <c r="C687">
        <v>1319519.09992944</v>
      </c>
      <c r="D687">
        <v>1417341.45409477</v>
      </c>
      <c r="E687">
        <v>3084286.96306476</v>
      </c>
      <c r="F687">
        <v>440727.264408027</v>
      </c>
      <c r="G687">
        <v>1718266.50165715</v>
      </c>
    </row>
    <row r="688" spans="1:7">
      <c r="A688">
        <v>686</v>
      </c>
      <c r="B688">
        <v>7980141.28314374</v>
      </c>
      <c r="C688">
        <v>1319519.07286486</v>
      </c>
      <c r="D688">
        <v>1417341.4815536</v>
      </c>
      <c r="E688">
        <v>3084286.96306476</v>
      </c>
      <c r="F688">
        <v>440727.26690438</v>
      </c>
      <c r="G688">
        <v>1718266.49875615</v>
      </c>
    </row>
    <row r="689" spans="1:7">
      <c r="A689">
        <v>687</v>
      </c>
      <c r="B689">
        <v>7980141.28314639</v>
      </c>
      <c r="C689">
        <v>1319518.8542384</v>
      </c>
      <c r="D689">
        <v>1417341.56117179</v>
      </c>
      <c r="E689">
        <v>3084286.96306476</v>
      </c>
      <c r="F689">
        <v>440727.362504553</v>
      </c>
      <c r="G689">
        <v>1718266.54216689</v>
      </c>
    </row>
    <row r="690" spans="1:7">
      <c r="A690">
        <v>688</v>
      </c>
      <c r="B690">
        <v>7980141.28315049</v>
      </c>
      <c r="C690">
        <v>1319518.5240384</v>
      </c>
      <c r="D690">
        <v>1417341.67412278</v>
      </c>
      <c r="E690">
        <v>3084286.96306476</v>
      </c>
      <c r="F690">
        <v>440727.522654239</v>
      </c>
      <c r="G690">
        <v>1718266.59927032</v>
      </c>
    </row>
    <row r="691" spans="1:7">
      <c r="A691">
        <v>689</v>
      </c>
      <c r="B691">
        <v>7980141.28314226</v>
      </c>
      <c r="C691">
        <v>1319518.44665296</v>
      </c>
      <c r="D691">
        <v>1417341.67961938</v>
      </c>
      <c r="E691">
        <v>3084286.96306476</v>
      </c>
      <c r="F691">
        <v>440727.564908484</v>
      </c>
      <c r="G691">
        <v>1718266.62889667</v>
      </c>
    </row>
    <row r="692" spans="1:7">
      <c r="A692">
        <v>690</v>
      </c>
      <c r="B692">
        <v>7980141.28315093</v>
      </c>
      <c r="C692">
        <v>1319517.73601236</v>
      </c>
      <c r="D692">
        <v>1417341.95984303</v>
      </c>
      <c r="E692">
        <v>3084286.96306476</v>
      </c>
      <c r="F692">
        <v>440727.867362056</v>
      </c>
      <c r="G692">
        <v>1718266.75686873</v>
      </c>
    </row>
    <row r="693" spans="1:7">
      <c r="A693">
        <v>691</v>
      </c>
      <c r="B693">
        <v>7980141.28313649</v>
      </c>
      <c r="C693">
        <v>1319518.28856445</v>
      </c>
      <c r="D693">
        <v>1417341.83260699</v>
      </c>
      <c r="E693">
        <v>3084286.96306476</v>
      </c>
      <c r="F693">
        <v>440727.55662873</v>
      </c>
      <c r="G693">
        <v>1718266.64227155</v>
      </c>
    </row>
    <row r="694" spans="1:7">
      <c r="A694">
        <v>692</v>
      </c>
      <c r="B694">
        <v>7980141.28313023</v>
      </c>
      <c r="C694">
        <v>1319518.38846767</v>
      </c>
      <c r="D694">
        <v>1417341.77272184</v>
      </c>
      <c r="E694">
        <v>3084286.96306476</v>
      </c>
      <c r="F694">
        <v>440727.532132828</v>
      </c>
      <c r="G694">
        <v>1718266.62674314</v>
      </c>
    </row>
    <row r="695" spans="1:7">
      <c r="A695">
        <v>693</v>
      </c>
      <c r="B695">
        <v>7980141.2831352</v>
      </c>
      <c r="C695">
        <v>1319517.80636513</v>
      </c>
      <c r="D695">
        <v>1417341.92838938</v>
      </c>
      <c r="E695">
        <v>3084286.96306476</v>
      </c>
      <c r="F695">
        <v>440727.825810273</v>
      </c>
      <c r="G695">
        <v>1718266.75950567</v>
      </c>
    </row>
    <row r="696" spans="1:7">
      <c r="A696">
        <v>694</v>
      </c>
      <c r="B696">
        <v>7980141.28313303</v>
      </c>
      <c r="C696">
        <v>1319517.75977738</v>
      </c>
      <c r="D696">
        <v>1417342.04195942</v>
      </c>
      <c r="E696">
        <v>3084286.96306476</v>
      </c>
      <c r="F696">
        <v>440727.78676986</v>
      </c>
      <c r="G696">
        <v>1718266.73156161</v>
      </c>
    </row>
    <row r="697" spans="1:7">
      <c r="A697">
        <v>695</v>
      </c>
      <c r="B697">
        <v>7980141.28313961</v>
      </c>
      <c r="C697">
        <v>1319520.36031777</v>
      </c>
      <c r="D697">
        <v>1417341.04078755</v>
      </c>
      <c r="E697">
        <v>3084286.96306476</v>
      </c>
      <c r="F697">
        <v>440726.654590232</v>
      </c>
      <c r="G697">
        <v>1718266.26437929</v>
      </c>
    </row>
    <row r="698" spans="1:7">
      <c r="A698">
        <v>696</v>
      </c>
      <c r="B698">
        <v>7980141.28313426</v>
      </c>
      <c r="C698">
        <v>1319517.89082095</v>
      </c>
      <c r="D698">
        <v>1417341.92049269</v>
      </c>
      <c r="E698">
        <v>3084286.96306476</v>
      </c>
      <c r="F698">
        <v>440727.78408378</v>
      </c>
      <c r="G698">
        <v>1718266.72467208</v>
      </c>
    </row>
    <row r="699" spans="1:7">
      <c r="A699">
        <v>697</v>
      </c>
      <c r="B699">
        <v>7980141.28313037</v>
      </c>
      <c r="C699">
        <v>1319518.24925306</v>
      </c>
      <c r="D699">
        <v>1417341.86045867</v>
      </c>
      <c r="E699">
        <v>3084286.96306476</v>
      </c>
      <c r="F699">
        <v>440727.572708824</v>
      </c>
      <c r="G699">
        <v>1718266.63764506</v>
      </c>
    </row>
    <row r="700" spans="1:7">
      <c r="A700">
        <v>698</v>
      </c>
      <c r="B700">
        <v>7980141.28313725</v>
      </c>
      <c r="C700">
        <v>1319518.42914833</v>
      </c>
      <c r="D700">
        <v>1417341.75409599</v>
      </c>
      <c r="E700">
        <v>3084286.96306476</v>
      </c>
      <c r="F700">
        <v>440727.519584472</v>
      </c>
      <c r="G700">
        <v>1718266.6172437</v>
      </c>
    </row>
    <row r="701" spans="1:7">
      <c r="A701">
        <v>699</v>
      </c>
      <c r="B701">
        <v>7980141.28313467</v>
      </c>
      <c r="C701">
        <v>1319518.73485662</v>
      </c>
      <c r="D701">
        <v>1417341.62354028</v>
      </c>
      <c r="E701">
        <v>3084286.96306476</v>
      </c>
      <c r="F701">
        <v>440727.404206084</v>
      </c>
      <c r="G701">
        <v>1718266.55746693</v>
      </c>
    </row>
    <row r="702" spans="1:7">
      <c r="A702">
        <v>700</v>
      </c>
      <c r="B702">
        <v>7980141.28313849</v>
      </c>
      <c r="C702">
        <v>1319518.28327139</v>
      </c>
      <c r="D702">
        <v>1417341.85249307</v>
      </c>
      <c r="E702">
        <v>3084286.96306476</v>
      </c>
      <c r="F702">
        <v>440727.54801944</v>
      </c>
      <c r="G702">
        <v>1718266.63628983</v>
      </c>
    </row>
    <row r="703" spans="1:7">
      <c r="A703">
        <v>701</v>
      </c>
      <c r="B703">
        <v>7980141.28312668</v>
      </c>
      <c r="C703">
        <v>1319518.02209066</v>
      </c>
      <c r="D703">
        <v>1417341.83318795</v>
      </c>
      <c r="E703">
        <v>3084286.96306476</v>
      </c>
      <c r="F703">
        <v>440727.738949867</v>
      </c>
      <c r="G703">
        <v>1718266.72583345</v>
      </c>
    </row>
    <row r="704" spans="1:7">
      <c r="A704">
        <v>702</v>
      </c>
      <c r="B704">
        <v>7980141.28313186</v>
      </c>
      <c r="C704">
        <v>1319518.62056651</v>
      </c>
      <c r="D704">
        <v>1417341.61262466</v>
      </c>
      <c r="E704">
        <v>3084286.96306476</v>
      </c>
      <c r="F704">
        <v>440727.474424014</v>
      </c>
      <c r="G704">
        <v>1718266.61245192</v>
      </c>
    </row>
    <row r="705" spans="1:7">
      <c r="A705">
        <v>703</v>
      </c>
      <c r="B705">
        <v>7980141.28313196</v>
      </c>
      <c r="C705">
        <v>1319518.0941131</v>
      </c>
      <c r="D705">
        <v>1417341.80481016</v>
      </c>
      <c r="E705">
        <v>3084286.96306476</v>
      </c>
      <c r="F705">
        <v>440727.707783256</v>
      </c>
      <c r="G705">
        <v>1718266.71336069</v>
      </c>
    </row>
    <row r="706" spans="1:7">
      <c r="A706">
        <v>704</v>
      </c>
      <c r="B706">
        <v>7980141.28313478</v>
      </c>
      <c r="C706">
        <v>1319518.20510864</v>
      </c>
      <c r="D706">
        <v>1417341.73102764</v>
      </c>
      <c r="E706">
        <v>3084286.96306476</v>
      </c>
      <c r="F706">
        <v>440727.678320298</v>
      </c>
      <c r="G706">
        <v>1718266.70561344</v>
      </c>
    </row>
    <row r="707" spans="1:7">
      <c r="A707">
        <v>705</v>
      </c>
      <c r="B707">
        <v>7980141.28312771</v>
      </c>
      <c r="C707">
        <v>1319516.87027742</v>
      </c>
      <c r="D707">
        <v>1417342.23803497</v>
      </c>
      <c r="E707">
        <v>3084286.96306476</v>
      </c>
      <c r="F707">
        <v>440728.260729567</v>
      </c>
      <c r="G707">
        <v>1718266.951021</v>
      </c>
    </row>
    <row r="708" spans="1:7">
      <c r="A708">
        <v>706</v>
      </c>
      <c r="B708">
        <v>7980141.28313091</v>
      </c>
      <c r="C708">
        <v>1319517.93632176</v>
      </c>
      <c r="D708">
        <v>1417341.85592442</v>
      </c>
      <c r="E708">
        <v>3084286.96306476</v>
      </c>
      <c r="F708">
        <v>440727.784318193</v>
      </c>
      <c r="G708">
        <v>1718266.74350178</v>
      </c>
    </row>
    <row r="709" spans="1:7">
      <c r="A709">
        <v>707</v>
      </c>
      <c r="B709">
        <v>7980141.28312602</v>
      </c>
      <c r="C709">
        <v>1319518.89392563</v>
      </c>
      <c r="D709">
        <v>1417341.51596123</v>
      </c>
      <c r="E709">
        <v>3084286.96306476</v>
      </c>
      <c r="F709">
        <v>440727.34126493</v>
      </c>
      <c r="G709">
        <v>1718266.56890948</v>
      </c>
    </row>
    <row r="710" spans="1:7">
      <c r="A710">
        <v>708</v>
      </c>
      <c r="B710">
        <v>7980141.28312821</v>
      </c>
      <c r="C710">
        <v>1319518.81821874</v>
      </c>
      <c r="D710">
        <v>1417341.55501267</v>
      </c>
      <c r="E710">
        <v>3084286.96306476</v>
      </c>
      <c r="F710">
        <v>440727.364318712</v>
      </c>
      <c r="G710">
        <v>1718266.58251333</v>
      </c>
    </row>
    <row r="711" spans="1:7">
      <c r="A711">
        <v>709</v>
      </c>
      <c r="B711">
        <v>7980141.28313123</v>
      </c>
      <c r="C711">
        <v>1319519.32111521</v>
      </c>
      <c r="D711">
        <v>1417341.36194517</v>
      </c>
      <c r="E711">
        <v>3084286.96306476</v>
      </c>
      <c r="F711">
        <v>440727.157298092</v>
      </c>
      <c r="G711">
        <v>1718266.479708</v>
      </c>
    </row>
    <row r="712" spans="1:7">
      <c r="A712">
        <v>710</v>
      </c>
      <c r="B712">
        <v>7980141.28313031</v>
      </c>
      <c r="C712">
        <v>1319518.24704279</v>
      </c>
      <c r="D712">
        <v>1417341.73450865</v>
      </c>
      <c r="E712">
        <v>3084286.96306476</v>
      </c>
      <c r="F712">
        <v>440727.644616079</v>
      </c>
      <c r="G712">
        <v>1718266.69389804</v>
      </c>
    </row>
    <row r="713" spans="1:7">
      <c r="A713">
        <v>711</v>
      </c>
      <c r="B713">
        <v>7980141.28313498</v>
      </c>
      <c r="C713">
        <v>1319517.8481624</v>
      </c>
      <c r="D713">
        <v>1417341.94075248</v>
      </c>
      <c r="E713">
        <v>3084286.96306476</v>
      </c>
      <c r="F713">
        <v>440727.774642129</v>
      </c>
      <c r="G713">
        <v>1718266.75651322</v>
      </c>
    </row>
    <row r="714" spans="1:7">
      <c r="A714">
        <v>712</v>
      </c>
      <c r="B714">
        <v>7980141.28313261</v>
      </c>
      <c r="C714">
        <v>1319518.93698065</v>
      </c>
      <c r="D714">
        <v>1417341.49442421</v>
      </c>
      <c r="E714">
        <v>3084286.96306476</v>
      </c>
      <c r="F714">
        <v>440727.323394627</v>
      </c>
      <c r="G714">
        <v>1718266.56526837</v>
      </c>
    </row>
    <row r="715" spans="1:7">
      <c r="A715">
        <v>713</v>
      </c>
      <c r="B715">
        <v>7980141.28313296</v>
      </c>
      <c r="C715">
        <v>1319520.7994626</v>
      </c>
      <c r="D715">
        <v>1417340.81283003</v>
      </c>
      <c r="E715">
        <v>3084286.96306476</v>
      </c>
      <c r="F715">
        <v>440726.490761759</v>
      </c>
      <c r="G715">
        <v>1718266.21701382</v>
      </c>
    </row>
    <row r="716" spans="1:7">
      <c r="A716">
        <v>714</v>
      </c>
      <c r="B716">
        <v>7980141.28312645</v>
      </c>
      <c r="C716">
        <v>1319519.10161502</v>
      </c>
      <c r="D716">
        <v>1417341.3892106</v>
      </c>
      <c r="E716">
        <v>3084286.96306476</v>
      </c>
      <c r="F716">
        <v>440727.28961824</v>
      </c>
      <c r="G716">
        <v>1718266.53961783</v>
      </c>
    </row>
    <row r="717" spans="1:7">
      <c r="A717">
        <v>715</v>
      </c>
      <c r="B717">
        <v>7980141.28312906</v>
      </c>
      <c r="C717">
        <v>1319517.53642216</v>
      </c>
      <c r="D717">
        <v>1417342.02217448</v>
      </c>
      <c r="E717">
        <v>3084286.96306476</v>
      </c>
      <c r="F717">
        <v>440727.948629119</v>
      </c>
      <c r="G717">
        <v>1718266.81283854</v>
      </c>
    </row>
    <row r="718" spans="1:7">
      <c r="A718">
        <v>716</v>
      </c>
      <c r="B718">
        <v>7980141.28313029</v>
      </c>
      <c r="C718">
        <v>1319518.89895195</v>
      </c>
      <c r="D718">
        <v>1417341.55475655</v>
      </c>
      <c r="E718">
        <v>3084286.96306476</v>
      </c>
      <c r="F718">
        <v>440727.307390425</v>
      </c>
      <c r="G718">
        <v>1718266.55896661</v>
      </c>
    </row>
    <row r="719" spans="1:7">
      <c r="A719">
        <v>717</v>
      </c>
      <c r="B719">
        <v>7980141.2831335</v>
      </c>
      <c r="C719">
        <v>1319519.45419488</v>
      </c>
      <c r="D719">
        <v>1417341.30686405</v>
      </c>
      <c r="E719">
        <v>3084286.96306476</v>
      </c>
      <c r="F719">
        <v>440727.094212863</v>
      </c>
      <c r="G719">
        <v>1718266.46479695</v>
      </c>
    </row>
    <row r="720" spans="1:7">
      <c r="A720">
        <v>718</v>
      </c>
      <c r="B720">
        <v>7980141.28312947</v>
      </c>
      <c r="C720">
        <v>1319519.16927465</v>
      </c>
      <c r="D720">
        <v>1417341.41108481</v>
      </c>
      <c r="E720">
        <v>3084286.96306476</v>
      </c>
      <c r="F720">
        <v>440727.223417237</v>
      </c>
      <c r="G720">
        <v>1718266.51628802</v>
      </c>
    </row>
    <row r="721" spans="1:7">
      <c r="A721">
        <v>719</v>
      </c>
      <c r="B721">
        <v>7980141.28312702</v>
      </c>
      <c r="C721">
        <v>1319518.75716013</v>
      </c>
      <c r="D721">
        <v>1417341.56431492</v>
      </c>
      <c r="E721">
        <v>3084286.96306476</v>
      </c>
      <c r="F721">
        <v>440727.400938693</v>
      </c>
      <c r="G721">
        <v>1718266.59764851</v>
      </c>
    </row>
    <row r="722" spans="1:7">
      <c r="A722">
        <v>720</v>
      </c>
      <c r="B722">
        <v>7980141.2831249</v>
      </c>
      <c r="C722">
        <v>1319518.98414187</v>
      </c>
      <c r="D722">
        <v>1417341.45897953</v>
      </c>
      <c r="E722">
        <v>3084286.96306476</v>
      </c>
      <c r="F722">
        <v>440727.317194966</v>
      </c>
      <c r="G722">
        <v>1718266.55974377</v>
      </c>
    </row>
    <row r="723" spans="1:7">
      <c r="A723">
        <v>721</v>
      </c>
      <c r="B723">
        <v>7980141.28312622</v>
      </c>
      <c r="C723">
        <v>1319518.85845796</v>
      </c>
      <c r="D723">
        <v>1417341.49325877</v>
      </c>
      <c r="E723">
        <v>3084286.96306476</v>
      </c>
      <c r="F723">
        <v>440727.382084332</v>
      </c>
      <c r="G723">
        <v>1718266.5862604</v>
      </c>
    </row>
    <row r="724" spans="1:7">
      <c r="A724">
        <v>722</v>
      </c>
      <c r="B724">
        <v>7980141.28312826</v>
      </c>
      <c r="C724">
        <v>1319519.16337845</v>
      </c>
      <c r="D724">
        <v>1417341.40222163</v>
      </c>
      <c r="E724">
        <v>3084286.96306476</v>
      </c>
      <c r="F724">
        <v>440727.227043395</v>
      </c>
      <c r="G724">
        <v>1718266.52742003</v>
      </c>
    </row>
    <row r="725" spans="1:7">
      <c r="A725">
        <v>723</v>
      </c>
      <c r="B725">
        <v>7980141.28312696</v>
      </c>
      <c r="C725">
        <v>1319519.06311416</v>
      </c>
      <c r="D725">
        <v>1417341.40332271</v>
      </c>
      <c r="E725">
        <v>3084286.96306476</v>
      </c>
      <c r="F725">
        <v>440727.299798095</v>
      </c>
      <c r="G725">
        <v>1718266.55382724</v>
      </c>
    </row>
    <row r="726" spans="1:7">
      <c r="A726">
        <v>724</v>
      </c>
      <c r="B726">
        <v>7980141.28312396</v>
      </c>
      <c r="C726">
        <v>1319518.93407288</v>
      </c>
      <c r="D726">
        <v>1417341.47073419</v>
      </c>
      <c r="E726">
        <v>3084286.96306476</v>
      </c>
      <c r="F726">
        <v>440727.349469411</v>
      </c>
      <c r="G726">
        <v>1718266.56578273</v>
      </c>
    </row>
    <row r="727" spans="1:7">
      <c r="A727">
        <v>725</v>
      </c>
      <c r="B727">
        <v>7980141.2831222</v>
      </c>
      <c r="C727">
        <v>1319518.91907176</v>
      </c>
      <c r="D727">
        <v>1417341.47920072</v>
      </c>
      <c r="E727">
        <v>3084286.96306476</v>
      </c>
      <c r="F727">
        <v>440727.354305278</v>
      </c>
      <c r="G727">
        <v>1718266.56747969</v>
      </c>
    </row>
    <row r="728" spans="1:7">
      <c r="A728">
        <v>726</v>
      </c>
      <c r="B728">
        <v>7980141.28312909</v>
      </c>
      <c r="C728">
        <v>1319519.46438685</v>
      </c>
      <c r="D728">
        <v>1417341.28517965</v>
      </c>
      <c r="E728">
        <v>3084286.96306476</v>
      </c>
      <c r="F728">
        <v>440727.108917388</v>
      </c>
      <c r="G728">
        <v>1718266.46158044</v>
      </c>
    </row>
    <row r="729" spans="1:7">
      <c r="A729">
        <v>727</v>
      </c>
      <c r="B729">
        <v>7980141.2831229</v>
      </c>
      <c r="C729">
        <v>1319518.76083623</v>
      </c>
      <c r="D729">
        <v>1417341.53155058</v>
      </c>
      <c r="E729">
        <v>3084286.96306476</v>
      </c>
      <c r="F729">
        <v>440727.427706133</v>
      </c>
      <c r="G729">
        <v>1718266.5999652</v>
      </c>
    </row>
    <row r="730" spans="1:7">
      <c r="A730">
        <v>728</v>
      </c>
      <c r="B730">
        <v>7980141.28312253</v>
      </c>
      <c r="C730">
        <v>1319518.89225332</v>
      </c>
      <c r="D730">
        <v>1417341.47667871</v>
      </c>
      <c r="E730">
        <v>3084286.96306476</v>
      </c>
      <c r="F730">
        <v>440727.373906127</v>
      </c>
      <c r="G730">
        <v>1718266.57721961</v>
      </c>
    </row>
    <row r="731" spans="1:7">
      <c r="A731">
        <v>729</v>
      </c>
      <c r="B731">
        <v>7980141.28312136</v>
      </c>
      <c r="C731">
        <v>1319518.862172</v>
      </c>
      <c r="D731">
        <v>1417341.4952419</v>
      </c>
      <c r="E731">
        <v>3084286.96306476</v>
      </c>
      <c r="F731">
        <v>440727.384719046</v>
      </c>
      <c r="G731">
        <v>1718266.57792366</v>
      </c>
    </row>
    <row r="732" spans="1:7">
      <c r="A732">
        <v>730</v>
      </c>
      <c r="B732">
        <v>7980141.28311852</v>
      </c>
      <c r="C732">
        <v>1319518.17182071</v>
      </c>
      <c r="D732">
        <v>1417341.76700008</v>
      </c>
      <c r="E732">
        <v>3084286.96306476</v>
      </c>
      <c r="F732">
        <v>440727.681120132</v>
      </c>
      <c r="G732">
        <v>1718266.70011286</v>
      </c>
    </row>
    <row r="733" spans="1:7">
      <c r="A733">
        <v>731</v>
      </c>
      <c r="B733">
        <v>7980141.28311986</v>
      </c>
      <c r="C733">
        <v>1319517.91175945</v>
      </c>
      <c r="D733">
        <v>1417341.86389949</v>
      </c>
      <c r="E733">
        <v>3084286.96306476</v>
      </c>
      <c r="F733">
        <v>440727.796467572</v>
      </c>
      <c r="G733">
        <v>1718266.7479286</v>
      </c>
    </row>
    <row r="734" spans="1:7">
      <c r="A734">
        <v>732</v>
      </c>
      <c r="B734">
        <v>7980141.28311441</v>
      </c>
      <c r="C734">
        <v>1319518.48359889</v>
      </c>
      <c r="D734">
        <v>1417341.66354487</v>
      </c>
      <c r="E734">
        <v>3084286.96306476</v>
      </c>
      <c r="F734">
        <v>440727.535297495</v>
      </c>
      <c r="G734">
        <v>1718266.63760839</v>
      </c>
    </row>
    <row r="735" spans="1:7">
      <c r="A735">
        <v>733</v>
      </c>
      <c r="B735">
        <v>7980141.28311379</v>
      </c>
      <c r="C735">
        <v>1319518.60444907</v>
      </c>
      <c r="D735">
        <v>1417341.6248215</v>
      </c>
      <c r="E735">
        <v>3084286.96306476</v>
      </c>
      <c r="F735">
        <v>440727.481603084</v>
      </c>
      <c r="G735">
        <v>1718266.60917537</v>
      </c>
    </row>
    <row r="736" spans="1:7">
      <c r="A736">
        <v>734</v>
      </c>
      <c r="B736">
        <v>7980141.28311288</v>
      </c>
      <c r="C736">
        <v>1319518.31366934</v>
      </c>
      <c r="D736">
        <v>1417341.73264278</v>
      </c>
      <c r="E736">
        <v>3084286.96306476</v>
      </c>
      <c r="F736">
        <v>440727.612275368</v>
      </c>
      <c r="G736">
        <v>1718266.66146064</v>
      </c>
    </row>
    <row r="737" spans="1:7">
      <c r="A737">
        <v>735</v>
      </c>
      <c r="B737">
        <v>7980141.28311225</v>
      </c>
      <c r="C737">
        <v>1319517.95395165</v>
      </c>
      <c r="D737">
        <v>1417341.87156236</v>
      </c>
      <c r="E737">
        <v>3084286.96306476</v>
      </c>
      <c r="F737">
        <v>440727.769407557</v>
      </c>
      <c r="G737">
        <v>1718266.72512593</v>
      </c>
    </row>
    <row r="738" spans="1:7">
      <c r="A738">
        <v>736</v>
      </c>
      <c r="B738">
        <v>7980141.28311314</v>
      </c>
      <c r="C738">
        <v>1319517.76560459</v>
      </c>
      <c r="D738">
        <v>1417341.92343758</v>
      </c>
      <c r="E738">
        <v>3084286.96306476</v>
      </c>
      <c r="F738">
        <v>440727.866883336</v>
      </c>
      <c r="G738">
        <v>1718266.76412287</v>
      </c>
    </row>
    <row r="739" spans="1:7">
      <c r="A739">
        <v>737</v>
      </c>
      <c r="B739">
        <v>7980141.28311153</v>
      </c>
      <c r="C739">
        <v>1319517.53155649</v>
      </c>
      <c r="D739">
        <v>1417342.05284889</v>
      </c>
      <c r="E739">
        <v>3084286.96306476</v>
      </c>
      <c r="F739">
        <v>440727.939900075</v>
      </c>
      <c r="G739">
        <v>1718266.79574132</v>
      </c>
    </row>
    <row r="740" spans="1:7">
      <c r="A740">
        <v>738</v>
      </c>
      <c r="B740">
        <v>7980141.28311275</v>
      </c>
      <c r="C740">
        <v>1319517.62157953</v>
      </c>
      <c r="D740">
        <v>1417342.01483924</v>
      </c>
      <c r="E740">
        <v>3084286.96306476</v>
      </c>
      <c r="F740">
        <v>440727.904769927</v>
      </c>
      <c r="G740">
        <v>1718266.7788593</v>
      </c>
    </row>
    <row r="741" spans="1:7">
      <c r="A741">
        <v>739</v>
      </c>
      <c r="B741">
        <v>7980141.28311147</v>
      </c>
      <c r="C741">
        <v>1319517.64523409</v>
      </c>
      <c r="D741">
        <v>1417342.02621129</v>
      </c>
      <c r="E741">
        <v>3084286.96306476</v>
      </c>
      <c r="F741">
        <v>440727.880277646</v>
      </c>
      <c r="G741">
        <v>1718266.7683237</v>
      </c>
    </row>
    <row r="742" spans="1:7">
      <c r="A742">
        <v>740</v>
      </c>
      <c r="B742">
        <v>7980141.28311313</v>
      </c>
      <c r="C742">
        <v>1319517.56789069</v>
      </c>
      <c r="D742">
        <v>1417342.07559932</v>
      </c>
      <c r="E742">
        <v>3084286.96306476</v>
      </c>
      <c r="F742">
        <v>440727.897593407</v>
      </c>
      <c r="G742">
        <v>1718266.77896495</v>
      </c>
    </row>
    <row r="743" spans="1:7">
      <c r="A743">
        <v>741</v>
      </c>
      <c r="B743">
        <v>7980141.28311285</v>
      </c>
      <c r="C743">
        <v>1319517.742453</v>
      </c>
      <c r="D743">
        <v>1417342.00233793</v>
      </c>
      <c r="E743">
        <v>3084286.96306476</v>
      </c>
      <c r="F743">
        <v>440727.82659922</v>
      </c>
      <c r="G743">
        <v>1718266.74865795</v>
      </c>
    </row>
    <row r="744" spans="1:7">
      <c r="A744">
        <v>742</v>
      </c>
      <c r="B744">
        <v>7980141.28311191</v>
      </c>
      <c r="C744">
        <v>1319517.44336786</v>
      </c>
      <c r="D744">
        <v>1417342.09794931</v>
      </c>
      <c r="E744">
        <v>3084286.96306476</v>
      </c>
      <c r="F744">
        <v>440727.969219394</v>
      </c>
      <c r="G744">
        <v>1718266.80951059</v>
      </c>
    </row>
    <row r="745" spans="1:7">
      <c r="A745">
        <v>743</v>
      </c>
      <c r="B745">
        <v>7980141.28311168</v>
      </c>
      <c r="C745">
        <v>1319517.96633972</v>
      </c>
      <c r="D745">
        <v>1417341.92745715</v>
      </c>
      <c r="E745">
        <v>3084286.96306476</v>
      </c>
      <c r="F745">
        <v>440727.7275795</v>
      </c>
      <c r="G745">
        <v>1718266.69867055</v>
      </c>
    </row>
    <row r="746" spans="1:7">
      <c r="A746">
        <v>744</v>
      </c>
      <c r="B746">
        <v>7980141.28311172</v>
      </c>
      <c r="C746">
        <v>1319517.70957108</v>
      </c>
      <c r="D746">
        <v>1417341.98405161</v>
      </c>
      <c r="E746">
        <v>3084286.96306476</v>
      </c>
      <c r="F746">
        <v>440727.864081301</v>
      </c>
      <c r="G746">
        <v>1718266.76234297</v>
      </c>
    </row>
    <row r="747" spans="1:7">
      <c r="A747">
        <v>745</v>
      </c>
      <c r="B747">
        <v>7980141.28311273</v>
      </c>
      <c r="C747">
        <v>1319517.71574319</v>
      </c>
      <c r="D747">
        <v>1417341.96511871</v>
      </c>
      <c r="E747">
        <v>3084286.96306476</v>
      </c>
      <c r="F747">
        <v>440727.87429871</v>
      </c>
      <c r="G747">
        <v>1718266.76488737</v>
      </c>
    </row>
    <row r="748" spans="1:7">
      <c r="A748">
        <v>746</v>
      </c>
      <c r="B748">
        <v>7980141.28311267</v>
      </c>
      <c r="C748">
        <v>1319517.57922499</v>
      </c>
      <c r="D748">
        <v>1417342.04331375</v>
      </c>
      <c r="E748">
        <v>3084286.96306476</v>
      </c>
      <c r="F748">
        <v>440727.917403542</v>
      </c>
      <c r="G748">
        <v>1718266.78010563</v>
      </c>
    </row>
    <row r="749" spans="1:7">
      <c r="A749">
        <v>747</v>
      </c>
      <c r="B749">
        <v>7980141.28311281</v>
      </c>
      <c r="C749">
        <v>1319517.39361508</v>
      </c>
      <c r="D749">
        <v>1417342.10657557</v>
      </c>
      <c r="E749">
        <v>3084286.96306476</v>
      </c>
      <c r="F749">
        <v>440728.001176209</v>
      </c>
      <c r="G749">
        <v>1718266.81868121</v>
      </c>
    </row>
    <row r="750" spans="1:7">
      <c r="A750">
        <v>748</v>
      </c>
      <c r="B750">
        <v>7980141.28311202</v>
      </c>
      <c r="C750">
        <v>1319517.66468209</v>
      </c>
      <c r="D750">
        <v>1417342.02504157</v>
      </c>
      <c r="E750">
        <v>3084286.96306476</v>
      </c>
      <c r="F750">
        <v>440727.867940237</v>
      </c>
      <c r="G750">
        <v>1718266.76238337</v>
      </c>
    </row>
    <row r="751" spans="1:7">
      <c r="A751">
        <v>749</v>
      </c>
      <c r="B751">
        <v>7980141.28311088</v>
      </c>
      <c r="C751">
        <v>1319517.6400947</v>
      </c>
      <c r="D751">
        <v>1417342.03136478</v>
      </c>
      <c r="E751">
        <v>3084286.96306476</v>
      </c>
      <c r="F751">
        <v>440727.880913831</v>
      </c>
      <c r="G751">
        <v>1718266.76767281</v>
      </c>
    </row>
    <row r="752" spans="1:7">
      <c r="A752">
        <v>750</v>
      </c>
      <c r="B752">
        <v>7980141.28311125</v>
      </c>
      <c r="C752">
        <v>1319517.48175873</v>
      </c>
      <c r="D752">
        <v>1417342.08197937</v>
      </c>
      <c r="E752">
        <v>3084286.96306476</v>
      </c>
      <c r="F752">
        <v>440727.956915742</v>
      </c>
      <c r="G752">
        <v>1718266.79939264</v>
      </c>
    </row>
    <row r="753" spans="1:7">
      <c r="A753">
        <v>751</v>
      </c>
      <c r="B753">
        <v>7980141.28311281</v>
      </c>
      <c r="C753">
        <v>1319517.51455505</v>
      </c>
      <c r="D753">
        <v>1417342.08507698</v>
      </c>
      <c r="E753">
        <v>3084286.96306476</v>
      </c>
      <c r="F753">
        <v>440727.928271617</v>
      </c>
      <c r="G753">
        <v>1718266.7921444</v>
      </c>
    </row>
    <row r="754" spans="1:7">
      <c r="A754">
        <v>752</v>
      </c>
      <c r="B754">
        <v>7980141.28310983</v>
      </c>
      <c r="C754">
        <v>1319518.06609479</v>
      </c>
      <c r="D754">
        <v>1417341.86765221</v>
      </c>
      <c r="E754">
        <v>3084286.96306476</v>
      </c>
      <c r="F754">
        <v>440727.695325322</v>
      </c>
      <c r="G754">
        <v>1718266.69097275</v>
      </c>
    </row>
    <row r="755" spans="1:7">
      <c r="A755">
        <v>753</v>
      </c>
      <c r="B755">
        <v>7980141.28311023</v>
      </c>
      <c r="C755">
        <v>1319518.39709382</v>
      </c>
      <c r="D755">
        <v>1417341.7445677</v>
      </c>
      <c r="E755">
        <v>3084286.96306476</v>
      </c>
      <c r="F755">
        <v>440727.549774136</v>
      </c>
      <c r="G755">
        <v>1718266.62860982</v>
      </c>
    </row>
    <row r="756" spans="1:7">
      <c r="A756">
        <v>754</v>
      </c>
      <c r="B756">
        <v>7980141.28311066</v>
      </c>
      <c r="C756">
        <v>1319518.10310433</v>
      </c>
      <c r="D756">
        <v>1417341.85606069</v>
      </c>
      <c r="E756">
        <v>3084286.96306476</v>
      </c>
      <c r="F756">
        <v>440727.679430652</v>
      </c>
      <c r="G756">
        <v>1718266.68145024</v>
      </c>
    </row>
    <row r="757" spans="1:7">
      <c r="A757">
        <v>755</v>
      </c>
      <c r="B757">
        <v>7980141.28311134</v>
      </c>
      <c r="C757">
        <v>1319517.88369025</v>
      </c>
      <c r="D757">
        <v>1417341.93245094</v>
      </c>
      <c r="E757">
        <v>3084286.96306476</v>
      </c>
      <c r="F757">
        <v>440727.777845409</v>
      </c>
      <c r="G757">
        <v>1718266.72605998</v>
      </c>
    </row>
    <row r="758" spans="1:7">
      <c r="A758">
        <v>756</v>
      </c>
      <c r="B758">
        <v>7980141.28311068</v>
      </c>
      <c r="C758">
        <v>1319517.98860118</v>
      </c>
      <c r="D758">
        <v>1417341.89908317</v>
      </c>
      <c r="E758">
        <v>3084286.96306476</v>
      </c>
      <c r="F758">
        <v>440727.727949121</v>
      </c>
      <c r="G758">
        <v>1718266.70441245</v>
      </c>
    </row>
    <row r="759" spans="1:7">
      <c r="A759">
        <v>757</v>
      </c>
      <c r="B759">
        <v>7980141.28311141</v>
      </c>
      <c r="C759">
        <v>1319518.83013725</v>
      </c>
      <c r="D759">
        <v>1417341.58666717</v>
      </c>
      <c r="E759">
        <v>3084286.96306476</v>
      </c>
      <c r="F759">
        <v>440727.351438952</v>
      </c>
      <c r="G759">
        <v>1718266.55180327</v>
      </c>
    </row>
    <row r="760" spans="1:7">
      <c r="A760">
        <v>758</v>
      </c>
      <c r="B760">
        <v>7980141.28311001</v>
      </c>
      <c r="C760">
        <v>1319517.92691497</v>
      </c>
      <c r="D760">
        <v>1417341.90521141</v>
      </c>
      <c r="E760">
        <v>3084286.96306476</v>
      </c>
      <c r="F760">
        <v>440727.768678874</v>
      </c>
      <c r="G760">
        <v>1718266.71923999</v>
      </c>
    </row>
    <row r="761" spans="1:7">
      <c r="A761">
        <v>759</v>
      </c>
      <c r="B761">
        <v>7980141.28311043</v>
      </c>
      <c r="C761">
        <v>1319518.00161826</v>
      </c>
      <c r="D761">
        <v>1417341.8718253</v>
      </c>
      <c r="E761">
        <v>3084286.96306476</v>
      </c>
      <c r="F761">
        <v>440727.736653934</v>
      </c>
      <c r="G761">
        <v>1718266.70994818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6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691257.926322958</v>
      </c>
      <c r="C2">
        <v>1827451.73362344</v>
      </c>
    </row>
    <row r="3" spans="1:3">
      <c r="A3">
        <v>1</v>
      </c>
      <c r="B3">
        <v>6912579.2632296</v>
      </c>
      <c r="C3">
        <v>4501049.9949227</v>
      </c>
    </row>
    <row r="4" spans="1:3">
      <c r="A4">
        <v>2</v>
      </c>
      <c r="B4">
        <v>6469585.2199876</v>
      </c>
      <c r="C4">
        <v>4299757.28377672</v>
      </c>
    </row>
    <row r="5" spans="1:3">
      <c r="A5">
        <v>3</v>
      </c>
      <c r="B5">
        <v>6102969.70191205</v>
      </c>
      <c r="C5">
        <v>4152737.42636573</v>
      </c>
    </row>
    <row r="6" spans="1:3">
      <c r="A6">
        <v>4</v>
      </c>
      <c r="B6">
        <v>6001340.5872236</v>
      </c>
      <c r="C6">
        <v>4111171.21515466</v>
      </c>
    </row>
    <row r="7" spans="1:3">
      <c r="A7">
        <v>5</v>
      </c>
      <c r="B7">
        <v>5811252.49967909</v>
      </c>
      <c r="C7">
        <v>4039818.81405772</v>
      </c>
    </row>
    <row r="8" spans="1:3">
      <c r="A8">
        <v>6</v>
      </c>
      <c r="B8">
        <v>5716839.28983338</v>
      </c>
      <c r="C8">
        <v>4001704.03836685</v>
      </c>
    </row>
    <row r="9" spans="1:3">
      <c r="A9">
        <v>7</v>
      </c>
      <c r="B9">
        <v>5533441.76216106</v>
      </c>
      <c r="C9">
        <v>3931481.42939062</v>
      </c>
    </row>
    <row r="10" spans="1:3">
      <c r="A10">
        <v>8</v>
      </c>
      <c r="B10">
        <v>5442101.06216379</v>
      </c>
      <c r="C10">
        <v>3893950.25081784</v>
      </c>
    </row>
    <row r="11" spans="1:3">
      <c r="A11">
        <v>9</v>
      </c>
      <c r="B11">
        <v>5262276.57751012</v>
      </c>
      <c r="C11">
        <v>3823017.24540912</v>
      </c>
    </row>
    <row r="12" spans="1:3">
      <c r="A12">
        <v>10</v>
      </c>
      <c r="B12">
        <v>5172760.15082823</v>
      </c>
      <c r="C12">
        <v>3785327.37654024</v>
      </c>
    </row>
    <row r="13" spans="1:3">
      <c r="A13">
        <v>11</v>
      </c>
      <c r="B13">
        <v>4995411.8499382</v>
      </c>
      <c r="C13">
        <v>3713243.12398588</v>
      </c>
    </row>
    <row r="14" spans="1:3">
      <c r="A14">
        <v>12</v>
      </c>
      <c r="B14">
        <v>4907189.82652912</v>
      </c>
      <c r="C14">
        <v>3675136.30363413</v>
      </c>
    </row>
    <row r="15" spans="1:3">
      <c r="A15">
        <v>13</v>
      </c>
      <c r="B15">
        <v>4731804.33684254</v>
      </c>
      <c r="C15">
        <v>3601793.87976439</v>
      </c>
    </row>
    <row r="16" spans="1:3">
      <c r="A16">
        <v>14</v>
      </c>
      <c r="B16">
        <v>4644610.60299573</v>
      </c>
      <c r="C16">
        <v>3563164.5351813</v>
      </c>
    </row>
    <row r="17" spans="1:3">
      <c r="A17">
        <v>15</v>
      </c>
      <c r="B17">
        <v>4470914.67951286</v>
      </c>
      <c r="C17">
        <v>3488552.7468257</v>
      </c>
    </row>
    <row r="18" spans="1:3">
      <c r="A18">
        <v>16</v>
      </c>
      <c r="B18">
        <v>4384605.89391546</v>
      </c>
      <c r="C18">
        <v>3449349.54399574</v>
      </c>
    </row>
    <row r="19" spans="1:3">
      <c r="A19">
        <v>17</v>
      </c>
      <c r="B19">
        <v>4212451.46365494</v>
      </c>
      <c r="C19">
        <v>3373480.09092445</v>
      </c>
    </row>
    <row r="20" spans="1:3">
      <c r="A20">
        <v>18</v>
      </c>
      <c r="B20">
        <v>4126952.78862606</v>
      </c>
      <c r="C20">
        <v>3333669.28326195</v>
      </c>
    </row>
    <row r="21" spans="1:3">
      <c r="A21">
        <v>19</v>
      </c>
      <c r="B21">
        <v>3956270.77977855</v>
      </c>
      <c r="C21">
        <v>3256549.7433327</v>
      </c>
    </row>
    <row r="22" spans="1:3">
      <c r="A22">
        <v>20</v>
      </c>
      <c r="B22">
        <v>3871552.46527785</v>
      </c>
      <c r="C22">
        <v>3216098.81945409</v>
      </c>
    </row>
    <row r="23" spans="1:3">
      <c r="A23">
        <v>21</v>
      </c>
      <c r="B23">
        <v>3702333.11287777</v>
      </c>
      <c r="C23">
        <v>3137720.52492897</v>
      </c>
    </row>
    <row r="24" spans="1:3">
      <c r="A24">
        <v>22</v>
      </c>
      <c r="B24">
        <v>3456289.6316148</v>
      </c>
      <c r="C24">
        <v>3015717.62753423</v>
      </c>
    </row>
    <row r="25" spans="1:3">
      <c r="A25">
        <v>23</v>
      </c>
      <c r="B25">
        <v>3094666.86765789</v>
      </c>
      <c r="C25">
        <v>2860446.15636937</v>
      </c>
    </row>
    <row r="26" spans="1:3">
      <c r="A26">
        <v>24</v>
      </c>
      <c r="B26">
        <v>2903445.50237325</v>
      </c>
      <c r="C26">
        <v>2776774.14500064</v>
      </c>
    </row>
    <row r="27" spans="1:3">
      <c r="A27">
        <v>25</v>
      </c>
      <c r="B27">
        <v>2739054.09084938</v>
      </c>
      <c r="C27">
        <v>2707401.7109584</v>
      </c>
    </row>
    <row r="28" spans="1:3">
      <c r="A28">
        <v>26</v>
      </c>
      <c r="B28">
        <v>2714395.6999031</v>
      </c>
      <c r="C28">
        <v>2695093.21031377</v>
      </c>
    </row>
    <row r="29" spans="1:3">
      <c r="A29">
        <v>27</v>
      </c>
      <c r="B29">
        <v>2713426.11054674</v>
      </c>
      <c r="C29">
        <v>2694423.33127189</v>
      </c>
    </row>
    <row r="30" spans="1:3">
      <c r="A30">
        <v>28</v>
      </c>
      <c r="B30">
        <v>2648382.13406918</v>
      </c>
      <c r="C30">
        <v>2662916.7847291</v>
      </c>
    </row>
    <row r="31" spans="1:3">
      <c r="A31">
        <v>29</v>
      </c>
      <c r="B31">
        <v>2646800.76945725</v>
      </c>
      <c r="C31">
        <v>2661994.98564324</v>
      </c>
    </row>
    <row r="32" spans="1:3">
      <c r="A32">
        <v>30</v>
      </c>
      <c r="B32">
        <v>2586583.5965006</v>
      </c>
      <c r="C32">
        <v>2633628.12079712</v>
      </c>
    </row>
    <row r="33" spans="1:3">
      <c r="A33">
        <v>31</v>
      </c>
      <c r="B33">
        <v>2584528.52280811</v>
      </c>
      <c r="C33">
        <v>2632526.33804005</v>
      </c>
    </row>
    <row r="34" spans="1:3">
      <c r="A34">
        <v>32</v>
      </c>
      <c r="B34">
        <v>2524797.09639795</v>
      </c>
      <c r="C34">
        <v>2605487.96822602</v>
      </c>
    </row>
    <row r="35" spans="1:3">
      <c r="A35">
        <v>33</v>
      </c>
      <c r="B35">
        <v>2522391.0672848</v>
      </c>
      <c r="C35">
        <v>2604243.82881866</v>
      </c>
    </row>
    <row r="36" spans="1:3">
      <c r="A36">
        <v>34</v>
      </c>
      <c r="B36">
        <v>2461933.26711451</v>
      </c>
      <c r="C36">
        <v>2577809.66199403</v>
      </c>
    </row>
    <row r="37" spans="1:3">
      <c r="A37">
        <v>35</v>
      </c>
      <c r="B37">
        <v>2459254.35759431</v>
      </c>
      <c r="C37">
        <v>2576442.89604779</v>
      </c>
    </row>
    <row r="38" spans="1:3">
      <c r="A38">
        <v>36</v>
      </c>
      <c r="B38">
        <v>2397827.84675441</v>
      </c>
      <c r="C38">
        <v>2550302.3284294</v>
      </c>
    </row>
    <row r="39" spans="1:3">
      <c r="A39">
        <v>37</v>
      </c>
      <c r="B39">
        <v>2394970.83089093</v>
      </c>
      <c r="C39">
        <v>2548843.07091289</v>
      </c>
    </row>
    <row r="40" spans="1:3">
      <c r="A40">
        <v>38</v>
      </c>
      <c r="B40">
        <v>2332961.96653641</v>
      </c>
      <c r="C40">
        <v>2522990.96330501</v>
      </c>
    </row>
    <row r="41" spans="1:3">
      <c r="A41">
        <v>39</v>
      </c>
      <c r="B41">
        <v>2330004.0770885</v>
      </c>
      <c r="C41">
        <v>2521465.34289743</v>
      </c>
    </row>
    <row r="42" spans="1:3">
      <c r="A42">
        <v>40</v>
      </c>
      <c r="B42">
        <v>2267783.9740736</v>
      </c>
      <c r="C42">
        <v>2495930.17266563</v>
      </c>
    </row>
    <row r="43" spans="1:3">
      <c r="A43">
        <v>41</v>
      </c>
      <c r="B43">
        <v>2264746.25368911</v>
      </c>
      <c r="C43">
        <v>2494341.11530278</v>
      </c>
    </row>
    <row r="44" spans="1:3">
      <c r="A44">
        <v>42</v>
      </c>
      <c r="B44">
        <v>2202562.3429072</v>
      </c>
      <c r="C44">
        <v>2469128.97483432</v>
      </c>
    </row>
    <row r="45" spans="1:3">
      <c r="A45">
        <v>43</v>
      </c>
      <c r="B45">
        <v>2207221.64365561</v>
      </c>
      <c r="C45">
        <v>2471097.96467296</v>
      </c>
    </row>
    <row r="46" spans="1:3">
      <c r="A46">
        <v>44</v>
      </c>
      <c r="B46">
        <v>2086032.0412827</v>
      </c>
      <c r="C46">
        <v>2421277.02495179</v>
      </c>
    </row>
    <row r="47" spans="1:3">
      <c r="A47">
        <v>45</v>
      </c>
      <c r="B47">
        <v>1952537.20098732</v>
      </c>
      <c r="C47">
        <v>2364504.96851027</v>
      </c>
    </row>
    <row r="48" spans="1:3">
      <c r="A48">
        <v>46</v>
      </c>
      <c r="B48">
        <v>1866136.1467065</v>
      </c>
      <c r="C48">
        <v>2327409.60852933</v>
      </c>
    </row>
    <row r="49" spans="1:3">
      <c r="A49">
        <v>47</v>
      </c>
      <c r="B49">
        <v>1795825.13145747</v>
      </c>
      <c r="C49">
        <v>2297191.59869717</v>
      </c>
    </row>
    <row r="50" spans="1:3">
      <c r="A50">
        <v>48</v>
      </c>
      <c r="B50">
        <v>1729016.81923033</v>
      </c>
      <c r="C50">
        <v>2268366.29818656</v>
      </c>
    </row>
    <row r="51" spans="1:3">
      <c r="A51">
        <v>49</v>
      </c>
      <c r="B51">
        <v>1712151.1542084</v>
      </c>
      <c r="C51">
        <v>2261696.56379011</v>
      </c>
    </row>
    <row r="52" spans="1:3">
      <c r="A52">
        <v>50</v>
      </c>
      <c r="B52">
        <v>1712440.12566422</v>
      </c>
      <c r="C52">
        <v>2261617.32236314</v>
      </c>
    </row>
    <row r="53" spans="1:3">
      <c r="A53">
        <v>51</v>
      </c>
      <c r="B53">
        <v>1677920.56119223</v>
      </c>
      <c r="C53">
        <v>2248244.39433189</v>
      </c>
    </row>
    <row r="54" spans="1:3">
      <c r="A54">
        <v>52</v>
      </c>
      <c r="B54">
        <v>1678620.49974791</v>
      </c>
      <c r="C54">
        <v>2248353.34630638</v>
      </c>
    </row>
    <row r="55" spans="1:3">
      <c r="A55">
        <v>53</v>
      </c>
      <c r="B55">
        <v>1642891.94021824</v>
      </c>
      <c r="C55">
        <v>2234379.64775834</v>
      </c>
    </row>
    <row r="56" spans="1:3">
      <c r="A56">
        <v>54</v>
      </c>
      <c r="B56">
        <v>1643735.27547235</v>
      </c>
      <c r="C56">
        <v>2234572.10558275</v>
      </c>
    </row>
    <row r="57" spans="1:3">
      <c r="A57">
        <v>55</v>
      </c>
      <c r="B57">
        <v>1606832.80473006</v>
      </c>
      <c r="C57">
        <v>2219858.34071672</v>
      </c>
    </row>
    <row r="58" spans="1:3">
      <c r="A58">
        <v>56</v>
      </c>
      <c r="B58">
        <v>1607701.60182111</v>
      </c>
      <c r="C58">
        <v>2220078.90134511</v>
      </c>
    </row>
    <row r="59" spans="1:3">
      <c r="A59">
        <v>57</v>
      </c>
      <c r="B59">
        <v>1570237.4426437</v>
      </c>
      <c r="C59">
        <v>2204852.27393032</v>
      </c>
    </row>
    <row r="60" spans="1:3">
      <c r="A60">
        <v>58</v>
      </c>
      <c r="B60">
        <v>1555358.64154642</v>
      </c>
      <c r="C60">
        <v>2198445.7335342</v>
      </c>
    </row>
    <row r="61" spans="1:3">
      <c r="A61">
        <v>59</v>
      </c>
      <c r="B61">
        <v>1556135.82647361</v>
      </c>
      <c r="C61">
        <v>2198653.2189559</v>
      </c>
    </row>
    <row r="62" spans="1:3">
      <c r="A62">
        <v>60</v>
      </c>
      <c r="B62">
        <v>1522939.49885197</v>
      </c>
      <c r="C62">
        <v>2185047.77277943</v>
      </c>
    </row>
    <row r="63" spans="1:3">
      <c r="A63">
        <v>61</v>
      </c>
      <c r="B63">
        <v>1523587.72648746</v>
      </c>
      <c r="C63">
        <v>2185191.72617269</v>
      </c>
    </row>
    <row r="64" spans="1:3">
      <c r="A64">
        <v>62</v>
      </c>
      <c r="B64">
        <v>1487611.030715</v>
      </c>
      <c r="C64">
        <v>2170073.00202117</v>
      </c>
    </row>
    <row r="65" spans="1:3">
      <c r="A65">
        <v>63</v>
      </c>
      <c r="B65">
        <v>1453864.61191926</v>
      </c>
      <c r="C65">
        <v>2155509.50187821</v>
      </c>
    </row>
    <row r="66" spans="1:3">
      <c r="A66">
        <v>64</v>
      </c>
      <c r="B66">
        <v>1441411.51995792</v>
      </c>
      <c r="C66">
        <v>2149791.15492633</v>
      </c>
    </row>
    <row r="67" spans="1:3">
      <c r="A67">
        <v>65</v>
      </c>
      <c r="B67">
        <v>1442059.85062674</v>
      </c>
      <c r="C67">
        <v>2150203.57905321</v>
      </c>
    </row>
    <row r="68" spans="1:3">
      <c r="A68">
        <v>66</v>
      </c>
      <c r="B68">
        <v>1412705.35406385</v>
      </c>
      <c r="C68">
        <v>2137322.95905536</v>
      </c>
    </row>
    <row r="69" spans="1:3">
      <c r="A69">
        <v>67</v>
      </c>
      <c r="B69">
        <v>1405848.16645176</v>
      </c>
      <c r="C69">
        <v>2134045.64300104</v>
      </c>
    </row>
    <row r="70" spans="1:3">
      <c r="A70">
        <v>68</v>
      </c>
      <c r="B70">
        <v>1346387.53843872</v>
      </c>
      <c r="C70">
        <v>2108518.71646792</v>
      </c>
    </row>
    <row r="71" spans="1:3">
      <c r="A71">
        <v>69</v>
      </c>
      <c r="B71">
        <v>1300990.85501985</v>
      </c>
      <c r="C71">
        <v>2089403.22548143</v>
      </c>
    </row>
    <row r="72" spans="1:3">
      <c r="A72">
        <v>70</v>
      </c>
      <c r="B72">
        <v>1261933.01501567</v>
      </c>
      <c r="C72">
        <v>2073339.78058974</v>
      </c>
    </row>
    <row r="73" spans="1:3">
      <c r="A73">
        <v>71</v>
      </c>
      <c r="B73">
        <v>1249289.71623261</v>
      </c>
      <c r="C73">
        <v>2068529.42780591</v>
      </c>
    </row>
    <row r="74" spans="1:3">
      <c r="A74">
        <v>72</v>
      </c>
      <c r="B74">
        <v>1251878.36239637</v>
      </c>
      <c r="C74">
        <v>2069597.40187902</v>
      </c>
    </row>
    <row r="75" spans="1:3">
      <c r="A75">
        <v>73</v>
      </c>
      <c r="B75">
        <v>1235788.2198991</v>
      </c>
      <c r="C75">
        <v>2062519.48996992</v>
      </c>
    </row>
    <row r="76" spans="1:3">
      <c r="A76">
        <v>74</v>
      </c>
      <c r="B76">
        <v>1238641.79502244</v>
      </c>
      <c r="C76">
        <v>2063718.61693202</v>
      </c>
    </row>
    <row r="77" spans="1:3">
      <c r="A77">
        <v>75</v>
      </c>
      <c r="B77">
        <v>1208866.20376283</v>
      </c>
      <c r="C77">
        <v>2050594.65625736</v>
      </c>
    </row>
    <row r="78" spans="1:3">
      <c r="A78">
        <v>76</v>
      </c>
      <c r="B78">
        <v>1182374.94118392</v>
      </c>
      <c r="C78">
        <v>2038890.26845927</v>
      </c>
    </row>
    <row r="79" spans="1:3">
      <c r="A79">
        <v>77</v>
      </c>
      <c r="B79">
        <v>1175988.75389944</v>
      </c>
      <c r="C79">
        <v>2036038.97814553</v>
      </c>
    </row>
    <row r="80" spans="1:3">
      <c r="A80">
        <v>78</v>
      </c>
      <c r="B80">
        <v>1178600.49550093</v>
      </c>
      <c r="C80">
        <v>2037187.65232969</v>
      </c>
    </row>
    <row r="81" spans="1:3">
      <c r="A81">
        <v>79</v>
      </c>
      <c r="B81">
        <v>1148916.0973388</v>
      </c>
      <c r="C81">
        <v>2024193.86745525</v>
      </c>
    </row>
    <row r="82" spans="1:3">
      <c r="A82">
        <v>80</v>
      </c>
      <c r="B82">
        <v>1122468.01091491</v>
      </c>
      <c r="C82">
        <v>2012707.53767484</v>
      </c>
    </row>
    <row r="83" spans="1:3">
      <c r="A83">
        <v>81</v>
      </c>
      <c r="B83">
        <v>1113879.72542437</v>
      </c>
      <c r="C83">
        <v>2009096.35122626</v>
      </c>
    </row>
    <row r="84" spans="1:3">
      <c r="A84">
        <v>82</v>
      </c>
      <c r="B84">
        <v>1116175.67344569</v>
      </c>
      <c r="C84">
        <v>2010161.72611657</v>
      </c>
    </row>
    <row r="85" spans="1:3">
      <c r="A85">
        <v>83</v>
      </c>
      <c r="B85">
        <v>1090281.6889738</v>
      </c>
      <c r="C85">
        <v>1998848.90635489</v>
      </c>
    </row>
    <row r="86" spans="1:3">
      <c r="A86">
        <v>84</v>
      </c>
      <c r="B86">
        <v>1083447.88040044</v>
      </c>
      <c r="C86">
        <v>1996131.93615288</v>
      </c>
    </row>
    <row r="87" spans="1:3">
      <c r="A87">
        <v>85</v>
      </c>
      <c r="B87">
        <v>1082460.35176955</v>
      </c>
      <c r="C87">
        <v>1995615.26346253</v>
      </c>
    </row>
    <row r="88" spans="1:3">
      <c r="A88">
        <v>86</v>
      </c>
      <c r="B88">
        <v>1054680.40711885</v>
      </c>
      <c r="C88">
        <v>1983718.48418442</v>
      </c>
    </row>
    <row r="89" spans="1:3">
      <c r="A89">
        <v>87</v>
      </c>
      <c r="B89">
        <v>1051047.59732069</v>
      </c>
      <c r="C89">
        <v>1981604.18226403</v>
      </c>
    </row>
    <row r="90" spans="1:3">
      <c r="A90">
        <v>88</v>
      </c>
      <c r="B90">
        <v>1051917.12156554</v>
      </c>
      <c r="C90">
        <v>1981967.99913995</v>
      </c>
    </row>
    <row r="91" spans="1:3">
      <c r="A91">
        <v>89</v>
      </c>
      <c r="B91">
        <v>1044997.60337742</v>
      </c>
      <c r="C91">
        <v>1979259.66692368</v>
      </c>
    </row>
    <row r="92" spans="1:3">
      <c r="A92">
        <v>90</v>
      </c>
      <c r="B92">
        <v>1042975.68386508</v>
      </c>
      <c r="C92">
        <v>1978393.78443866</v>
      </c>
    </row>
    <row r="93" spans="1:3">
      <c r="A93">
        <v>91</v>
      </c>
      <c r="B93">
        <v>1010478.44520464</v>
      </c>
      <c r="C93">
        <v>1964566.37851198</v>
      </c>
    </row>
    <row r="94" spans="1:3">
      <c r="A94">
        <v>92</v>
      </c>
      <c r="B94">
        <v>983138.893359375</v>
      </c>
      <c r="C94">
        <v>1952450.24016064</v>
      </c>
    </row>
    <row r="95" spans="1:3">
      <c r="A95">
        <v>93</v>
      </c>
      <c r="B95">
        <v>970996.980267906</v>
      </c>
      <c r="C95">
        <v>1947289.34714369</v>
      </c>
    </row>
    <row r="96" spans="1:3">
      <c r="A96">
        <v>94</v>
      </c>
      <c r="B96">
        <v>967353.359022885</v>
      </c>
      <c r="C96">
        <v>1945333.98212938</v>
      </c>
    </row>
    <row r="97" spans="1:3">
      <c r="A97">
        <v>95</v>
      </c>
      <c r="B97">
        <v>967710.425517829</v>
      </c>
      <c r="C97">
        <v>1945456.56732992</v>
      </c>
    </row>
    <row r="98" spans="1:3">
      <c r="A98">
        <v>96</v>
      </c>
      <c r="B98">
        <v>955908.359437686</v>
      </c>
      <c r="C98">
        <v>1940478.34981585</v>
      </c>
    </row>
    <row r="99" spans="1:3">
      <c r="A99">
        <v>97</v>
      </c>
      <c r="B99">
        <v>952805.23891993</v>
      </c>
      <c r="C99">
        <v>1939109.02174592</v>
      </c>
    </row>
    <row r="100" spans="1:3">
      <c r="A100">
        <v>98</v>
      </c>
      <c r="B100">
        <v>953407.161360129</v>
      </c>
      <c r="C100">
        <v>1939383.41331315</v>
      </c>
    </row>
    <row r="101" spans="1:3">
      <c r="A101">
        <v>99</v>
      </c>
      <c r="B101">
        <v>928643.907218329</v>
      </c>
      <c r="C101">
        <v>1928896.09913336</v>
      </c>
    </row>
    <row r="102" spans="1:3">
      <c r="A102">
        <v>100</v>
      </c>
      <c r="B102">
        <v>916877.25790196</v>
      </c>
      <c r="C102">
        <v>1923937.65941282</v>
      </c>
    </row>
    <row r="103" spans="1:3">
      <c r="A103">
        <v>101</v>
      </c>
      <c r="B103">
        <v>908683.531830228</v>
      </c>
      <c r="C103">
        <v>1920453.52662427</v>
      </c>
    </row>
    <row r="104" spans="1:3">
      <c r="A104">
        <v>102</v>
      </c>
      <c r="B104">
        <v>908939.131980073</v>
      </c>
      <c r="C104">
        <v>1920620.97486244</v>
      </c>
    </row>
    <row r="105" spans="1:3">
      <c r="A105">
        <v>103</v>
      </c>
      <c r="B105">
        <v>885451.374502836</v>
      </c>
      <c r="C105">
        <v>1910509.51914439</v>
      </c>
    </row>
    <row r="106" spans="1:3">
      <c r="A106">
        <v>104</v>
      </c>
      <c r="B106">
        <v>874990.479751832</v>
      </c>
      <c r="C106">
        <v>1906142.02295223</v>
      </c>
    </row>
    <row r="107" spans="1:3">
      <c r="A107">
        <v>105</v>
      </c>
      <c r="B107">
        <v>871928.840047829</v>
      </c>
      <c r="C107">
        <v>1904702.17268421</v>
      </c>
    </row>
    <row r="108" spans="1:3">
      <c r="A108">
        <v>106</v>
      </c>
      <c r="B108">
        <v>871895.921839566</v>
      </c>
      <c r="C108">
        <v>1904748.04752228</v>
      </c>
    </row>
    <row r="109" spans="1:3">
      <c r="A109">
        <v>107</v>
      </c>
      <c r="B109">
        <v>857319.718568019</v>
      </c>
      <c r="C109">
        <v>1898457.69707352</v>
      </c>
    </row>
    <row r="110" spans="1:3">
      <c r="A110">
        <v>108</v>
      </c>
      <c r="B110">
        <v>840055.871730163</v>
      </c>
      <c r="C110">
        <v>1890949.41032127</v>
      </c>
    </row>
    <row r="111" spans="1:3">
      <c r="A111">
        <v>109</v>
      </c>
      <c r="B111">
        <v>826423.917056488</v>
      </c>
      <c r="C111">
        <v>1885054.90597838</v>
      </c>
    </row>
    <row r="112" spans="1:3">
      <c r="A112">
        <v>110</v>
      </c>
      <c r="B112">
        <v>812580.235719557</v>
      </c>
      <c r="C112">
        <v>1879137.6301176</v>
      </c>
    </row>
    <row r="113" spans="1:3">
      <c r="A113">
        <v>111</v>
      </c>
      <c r="B113">
        <v>809398.690314821</v>
      </c>
      <c r="C113">
        <v>1878206.77535699</v>
      </c>
    </row>
    <row r="114" spans="1:3">
      <c r="A114">
        <v>112</v>
      </c>
      <c r="B114">
        <v>809733.266509074</v>
      </c>
      <c r="C114">
        <v>1878424.24137813</v>
      </c>
    </row>
    <row r="115" spans="1:3">
      <c r="A115">
        <v>113</v>
      </c>
      <c r="B115">
        <v>805094.450983598</v>
      </c>
      <c r="C115">
        <v>1876595.10884264</v>
      </c>
    </row>
    <row r="116" spans="1:3">
      <c r="A116">
        <v>114</v>
      </c>
      <c r="B116">
        <v>804385.00143422</v>
      </c>
      <c r="C116">
        <v>1876287.52791911</v>
      </c>
    </row>
    <row r="117" spans="1:3">
      <c r="A117">
        <v>115</v>
      </c>
      <c r="B117">
        <v>784962.170419959</v>
      </c>
      <c r="C117">
        <v>1867874.28421679</v>
      </c>
    </row>
    <row r="118" spans="1:3">
      <c r="A118">
        <v>116</v>
      </c>
      <c r="B118">
        <v>773934.46433934</v>
      </c>
      <c r="C118">
        <v>1863057.88264567</v>
      </c>
    </row>
    <row r="119" spans="1:3">
      <c r="A119">
        <v>117</v>
      </c>
      <c r="B119">
        <v>770326.349881695</v>
      </c>
      <c r="C119">
        <v>1861452.93588286</v>
      </c>
    </row>
    <row r="120" spans="1:3">
      <c r="A120">
        <v>118</v>
      </c>
      <c r="B120">
        <v>770513.460612635</v>
      </c>
      <c r="C120">
        <v>1861535.90943449</v>
      </c>
    </row>
    <row r="121" spans="1:3">
      <c r="A121">
        <v>119</v>
      </c>
      <c r="B121">
        <v>765207.790826715</v>
      </c>
      <c r="C121">
        <v>1859552.37845231</v>
      </c>
    </row>
    <row r="122" spans="1:3">
      <c r="A122">
        <v>120</v>
      </c>
      <c r="B122">
        <v>765812.603020832</v>
      </c>
      <c r="C122">
        <v>1859790.47245626</v>
      </c>
    </row>
    <row r="123" spans="1:3">
      <c r="A123">
        <v>121</v>
      </c>
      <c r="B123">
        <v>758004.373645856</v>
      </c>
      <c r="C123">
        <v>1856454.75149021</v>
      </c>
    </row>
    <row r="124" spans="1:3">
      <c r="A124">
        <v>122</v>
      </c>
      <c r="B124">
        <v>757865.09642326</v>
      </c>
      <c r="C124">
        <v>1856387.17081697</v>
      </c>
    </row>
    <row r="125" spans="1:3">
      <c r="A125">
        <v>123</v>
      </c>
      <c r="B125">
        <v>742821.407047926</v>
      </c>
      <c r="C125">
        <v>1849812.50568092</v>
      </c>
    </row>
    <row r="126" spans="1:3">
      <c r="A126">
        <v>124</v>
      </c>
      <c r="B126">
        <v>732031.414939377</v>
      </c>
      <c r="C126">
        <v>1845095.77067152</v>
      </c>
    </row>
    <row r="127" spans="1:3">
      <c r="A127">
        <v>125</v>
      </c>
      <c r="B127">
        <v>717444.425694831</v>
      </c>
      <c r="C127">
        <v>1838804.91871874</v>
      </c>
    </row>
    <row r="128" spans="1:3">
      <c r="A128">
        <v>126</v>
      </c>
      <c r="B128">
        <v>710412.983155704</v>
      </c>
      <c r="C128">
        <v>1835706.73722003</v>
      </c>
    </row>
    <row r="129" spans="1:3">
      <c r="A129">
        <v>127</v>
      </c>
      <c r="B129">
        <v>704933.273423507</v>
      </c>
      <c r="C129">
        <v>1833402.42147473</v>
      </c>
    </row>
    <row r="130" spans="1:3">
      <c r="A130">
        <v>128</v>
      </c>
      <c r="B130">
        <v>705094.520571138</v>
      </c>
      <c r="C130">
        <v>1833502.20634089</v>
      </c>
    </row>
    <row r="131" spans="1:3">
      <c r="A131">
        <v>129</v>
      </c>
      <c r="B131">
        <v>695279.920265131</v>
      </c>
      <c r="C131">
        <v>1829224.31196208</v>
      </c>
    </row>
    <row r="132" spans="1:3">
      <c r="A132">
        <v>130</v>
      </c>
      <c r="B132">
        <v>683556.498103969</v>
      </c>
      <c r="C132">
        <v>1824216.64961461</v>
      </c>
    </row>
    <row r="133" spans="1:3">
      <c r="A133">
        <v>131</v>
      </c>
      <c r="B133">
        <v>675112.328827013</v>
      </c>
      <c r="C133">
        <v>1820608.7987261</v>
      </c>
    </row>
    <row r="134" spans="1:3">
      <c r="A134">
        <v>132</v>
      </c>
      <c r="B134">
        <v>666459.923190603</v>
      </c>
      <c r="C134">
        <v>1816867.51535212</v>
      </c>
    </row>
    <row r="135" spans="1:3">
      <c r="A135">
        <v>133</v>
      </c>
      <c r="B135">
        <v>657403.71612826</v>
      </c>
      <c r="C135">
        <v>1812953.762319</v>
      </c>
    </row>
    <row r="136" spans="1:3">
      <c r="A136">
        <v>134</v>
      </c>
      <c r="B136">
        <v>648258.706341343</v>
      </c>
      <c r="C136">
        <v>1809060.01447869</v>
      </c>
    </row>
    <row r="137" spans="1:3">
      <c r="A137">
        <v>135</v>
      </c>
      <c r="B137">
        <v>645470.868202787</v>
      </c>
      <c r="C137">
        <v>1807852.07534168</v>
      </c>
    </row>
    <row r="138" spans="1:3">
      <c r="A138">
        <v>136</v>
      </c>
      <c r="B138">
        <v>645763.953668026</v>
      </c>
      <c r="C138">
        <v>1807911.17552294</v>
      </c>
    </row>
    <row r="139" spans="1:3">
      <c r="A139">
        <v>137</v>
      </c>
      <c r="B139">
        <v>644774.767637024</v>
      </c>
      <c r="C139">
        <v>1807318.38915807</v>
      </c>
    </row>
    <row r="140" spans="1:3">
      <c r="A140">
        <v>138</v>
      </c>
      <c r="B140">
        <v>644623.322233876</v>
      </c>
      <c r="C140">
        <v>1807194.21136605</v>
      </c>
    </row>
    <row r="141" spans="1:3">
      <c r="A141">
        <v>139</v>
      </c>
      <c r="B141">
        <v>634121.910880007</v>
      </c>
      <c r="C141">
        <v>1802611.21284783</v>
      </c>
    </row>
    <row r="142" spans="1:3">
      <c r="A142">
        <v>140</v>
      </c>
      <c r="B142">
        <v>627887.100875365</v>
      </c>
      <c r="C142">
        <v>1799946.19205303</v>
      </c>
    </row>
    <row r="143" spans="1:3">
      <c r="A143">
        <v>141</v>
      </c>
      <c r="B143">
        <v>624316.269907322</v>
      </c>
      <c r="C143">
        <v>1798426.91548951</v>
      </c>
    </row>
    <row r="144" spans="1:3">
      <c r="A144">
        <v>142</v>
      </c>
      <c r="B144">
        <v>624803.381361966</v>
      </c>
      <c r="C144">
        <v>1798641.2512441</v>
      </c>
    </row>
    <row r="145" spans="1:3">
      <c r="A145">
        <v>143</v>
      </c>
      <c r="B145">
        <v>622590.081206208</v>
      </c>
      <c r="C145">
        <v>1797800.74016952</v>
      </c>
    </row>
    <row r="146" spans="1:3">
      <c r="A146">
        <v>144</v>
      </c>
      <c r="B146">
        <v>623033.389218475</v>
      </c>
      <c r="C146">
        <v>1797896.3276263</v>
      </c>
    </row>
    <row r="147" spans="1:3">
      <c r="A147">
        <v>145</v>
      </c>
      <c r="B147">
        <v>614104.765376914</v>
      </c>
      <c r="C147">
        <v>1794033.21824153</v>
      </c>
    </row>
    <row r="148" spans="1:3">
      <c r="A148">
        <v>146</v>
      </c>
      <c r="B148">
        <v>607443.385143682</v>
      </c>
      <c r="C148">
        <v>1791204.0936862</v>
      </c>
    </row>
    <row r="149" spans="1:3">
      <c r="A149">
        <v>147</v>
      </c>
      <c r="B149">
        <v>597553.081976176</v>
      </c>
      <c r="C149">
        <v>1786930.17968268</v>
      </c>
    </row>
    <row r="150" spans="1:3">
      <c r="A150">
        <v>148</v>
      </c>
      <c r="B150">
        <v>592095.7505876</v>
      </c>
      <c r="C150">
        <v>1784626.73837721</v>
      </c>
    </row>
    <row r="151" spans="1:3">
      <c r="A151">
        <v>149</v>
      </c>
      <c r="B151">
        <v>589081.106398331</v>
      </c>
      <c r="C151">
        <v>1783288.27987082</v>
      </c>
    </row>
    <row r="152" spans="1:3">
      <c r="A152">
        <v>150</v>
      </c>
      <c r="B152">
        <v>589219.596463871</v>
      </c>
      <c r="C152">
        <v>1783324.19376781</v>
      </c>
    </row>
    <row r="153" spans="1:3">
      <c r="A153">
        <v>151</v>
      </c>
      <c r="B153">
        <v>582501.574295043</v>
      </c>
      <c r="C153">
        <v>1780452.75791046</v>
      </c>
    </row>
    <row r="154" spans="1:3">
      <c r="A154">
        <v>152</v>
      </c>
      <c r="B154">
        <v>574844.244764789</v>
      </c>
      <c r="C154">
        <v>1777109.08015905</v>
      </c>
    </row>
    <row r="155" spans="1:3">
      <c r="A155">
        <v>153</v>
      </c>
      <c r="B155">
        <v>568652.045701145</v>
      </c>
      <c r="C155">
        <v>1774411.96695909</v>
      </c>
    </row>
    <row r="156" spans="1:3">
      <c r="A156">
        <v>154</v>
      </c>
      <c r="B156">
        <v>562358.585989853</v>
      </c>
      <c r="C156">
        <v>1771689.76775856</v>
      </c>
    </row>
    <row r="157" spans="1:3">
      <c r="A157">
        <v>155</v>
      </c>
      <c r="B157">
        <v>556501.534637393</v>
      </c>
      <c r="C157">
        <v>1769147.12438124</v>
      </c>
    </row>
    <row r="158" spans="1:3">
      <c r="A158">
        <v>156</v>
      </c>
      <c r="B158">
        <v>550618.153517837</v>
      </c>
      <c r="C158">
        <v>1766570.75401111</v>
      </c>
    </row>
    <row r="159" spans="1:3">
      <c r="A159">
        <v>157</v>
      </c>
      <c r="B159">
        <v>546088.569847693</v>
      </c>
      <c r="C159">
        <v>1764582.1249102</v>
      </c>
    </row>
    <row r="160" spans="1:3">
      <c r="A160">
        <v>158</v>
      </c>
      <c r="B160">
        <v>544312.789454572</v>
      </c>
      <c r="C160">
        <v>1763812.56883263</v>
      </c>
    </row>
    <row r="161" spans="1:3">
      <c r="A161">
        <v>159</v>
      </c>
      <c r="B161">
        <v>544411.08204937</v>
      </c>
      <c r="C161">
        <v>1763908.42409859</v>
      </c>
    </row>
    <row r="162" spans="1:3">
      <c r="A162">
        <v>160</v>
      </c>
      <c r="B162">
        <v>540188.920508858</v>
      </c>
      <c r="C162">
        <v>1761990.93490728</v>
      </c>
    </row>
    <row r="163" spans="1:3">
      <c r="A163">
        <v>161</v>
      </c>
      <c r="B163">
        <v>533117.157676899</v>
      </c>
      <c r="C163">
        <v>1759077.38444053</v>
      </c>
    </row>
    <row r="164" spans="1:3">
      <c r="A164">
        <v>162</v>
      </c>
      <c r="B164">
        <v>530073.081213896</v>
      </c>
      <c r="C164">
        <v>1757732.87018621</v>
      </c>
    </row>
    <row r="165" spans="1:3">
      <c r="A165">
        <v>163</v>
      </c>
      <c r="B165">
        <v>530235.305004978</v>
      </c>
      <c r="C165">
        <v>1757784.46063787</v>
      </c>
    </row>
    <row r="166" spans="1:3">
      <c r="A166">
        <v>164</v>
      </c>
      <c r="B166">
        <v>528733.09973824</v>
      </c>
      <c r="C166">
        <v>1757122.51068563</v>
      </c>
    </row>
    <row r="167" spans="1:3">
      <c r="A167">
        <v>165</v>
      </c>
      <c r="B167">
        <v>529281.167393551</v>
      </c>
      <c r="C167">
        <v>1757277.69673329</v>
      </c>
    </row>
    <row r="168" spans="1:3">
      <c r="A168">
        <v>166</v>
      </c>
      <c r="B168">
        <v>528374.270652695</v>
      </c>
      <c r="C168">
        <v>1756916.08263681</v>
      </c>
    </row>
    <row r="169" spans="1:3">
      <c r="A169">
        <v>167</v>
      </c>
      <c r="B169">
        <v>528177.017070915</v>
      </c>
      <c r="C169">
        <v>1756852.85581022</v>
      </c>
    </row>
    <row r="170" spans="1:3">
      <c r="A170">
        <v>168</v>
      </c>
      <c r="B170">
        <v>521756.110297263</v>
      </c>
      <c r="C170">
        <v>1754056.49008472</v>
      </c>
    </row>
    <row r="171" spans="1:3">
      <c r="A171">
        <v>169</v>
      </c>
      <c r="B171">
        <v>515366.375856174</v>
      </c>
      <c r="C171">
        <v>1751273.44132475</v>
      </c>
    </row>
    <row r="172" spans="1:3">
      <c r="A172">
        <v>170</v>
      </c>
      <c r="B172">
        <v>512434.220620957</v>
      </c>
      <c r="C172">
        <v>1749958.16182761</v>
      </c>
    </row>
    <row r="173" spans="1:3">
      <c r="A173">
        <v>171</v>
      </c>
      <c r="B173">
        <v>509955.700453752</v>
      </c>
      <c r="C173">
        <v>1748905.49213957</v>
      </c>
    </row>
    <row r="174" spans="1:3">
      <c r="A174">
        <v>172</v>
      </c>
      <c r="B174">
        <v>510008.380428684</v>
      </c>
      <c r="C174">
        <v>1748945.69177</v>
      </c>
    </row>
    <row r="175" spans="1:3">
      <c r="A175">
        <v>173</v>
      </c>
      <c r="B175">
        <v>505728.736650333</v>
      </c>
      <c r="C175">
        <v>1747054.73661198</v>
      </c>
    </row>
    <row r="176" spans="1:3">
      <c r="A176">
        <v>174</v>
      </c>
      <c r="B176">
        <v>500049.055585655</v>
      </c>
      <c r="C176">
        <v>1744611.91348557</v>
      </c>
    </row>
    <row r="177" spans="1:3">
      <c r="A177">
        <v>175</v>
      </c>
      <c r="B177">
        <v>495955.943186405</v>
      </c>
      <c r="C177">
        <v>1742838.85412097</v>
      </c>
    </row>
    <row r="178" spans="1:3">
      <c r="A178">
        <v>176</v>
      </c>
      <c r="B178">
        <v>491864.063093407</v>
      </c>
      <c r="C178">
        <v>1741057.59133386</v>
      </c>
    </row>
    <row r="179" spans="1:3">
      <c r="A179">
        <v>177</v>
      </c>
      <c r="B179">
        <v>487478.647931417</v>
      </c>
      <c r="C179">
        <v>1739159.42657204</v>
      </c>
    </row>
    <row r="180" spans="1:3">
      <c r="A180">
        <v>178</v>
      </c>
      <c r="B180">
        <v>482848.468972041</v>
      </c>
      <c r="C180">
        <v>1737166.75261257</v>
      </c>
    </row>
    <row r="181" spans="1:3">
      <c r="A181">
        <v>179</v>
      </c>
      <c r="B181">
        <v>479893.038532191</v>
      </c>
      <c r="C181">
        <v>1735904.68835753</v>
      </c>
    </row>
    <row r="182" spans="1:3">
      <c r="A182">
        <v>180</v>
      </c>
      <c r="B182">
        <v>480079.521810372</v>
      </c>
      <c r="C182">
        <v>1735956.48664107</v>
      </c>
    </row>
    <row r="183" spans="1:3">
      <c r="A183">
        <v>181</v>
      </c>
      <c r="B183">
        <v>478233.476636084</v>
      </c>
      <c r="C183">
        <v>1735222.08244664</v>
      </c>
    </row>
    <row r="184" spans="1:3">
      <c r="A184">
        <v>182</v>
      </c>
      <c r="B184">
        <v>477282.790249504</v>
      </c>
      <c r="C184">
        <v>1734869.59568626</v>
      </c>
    </row>
    <row r="185" spans="1:3">
      <c r="A185">
        <v>183</v>
      </c>
      <c r="B185">
        <v>474717.977508426</v>
      </c>
      <c r="C185">
        <v>1733614.77154131</v>
      </c>
    </row>
    <row r="186" spans="1:3">
      <c r="A186">
        <v>184</v>
      </c>
      <c r="B186">
        <v>471925.262712663</v>
      </c>
      <c r="C186">
        <v>1732405.57323032</v>
      </c>
    </row>
    <row r="187" spans="1:3">
      <c r="A187">
        <v>185</v>
      </c>
      <c r="B187">
        <v>472119.689773131</v>
      </c>
      <c r="C187">
        <v>1732501.53399185</v>
      </c>
    </row>
    <row r="188" spans="1:3">
      <c r="A188">
        <v>186</v>
      </c>
      <c r="B188">
        <v>469497.378714622</v>
      </c>
      <c r="C188">
        <v>1731366.63376448</v>
      </c>
    </row>
    <row r="189" spans="1:3">
      <c r="A189">
        <v>187</v>
      </c>
      <c r="B189">
        <v>469081.408651963</v>
      </c>
      <c r="C189">
        <v>1731250.56832981</v>
      </c>
    </row>
    <row r="190" spans="1:3">
      <c r="A190">
        <v>188</v>
      </c>
      <c r="B190">
        <v>467939.135889288</v>
      </c>
      <c r="C190">
        <v>1730702.78599552</v>
      </c>
    </row>
    <row r="191" spans="1:3">
      <c r="A191">
        <v>189</v>
      </c>
      <c r="B191">
        <v>467582.735328725</v>
      </c>
      <c r="C191">
        <v>1730571.19762999</v>
      </c>
    </row>
    <row r="192" spans="1:3">
      <c r="A192">
        <v>190</v>
      </c>
      <c r="B192">
        <v>463979.362464692</v>
      </c>
      <c r="C192">
        <v>1728983.62957366</v>
      </c>
    </row>
    <row r="193" spans="1:3">
      <c r="A193">
        <v>191</v>
      </c>
      <c r="B193">
        <v>459943.800467103</v>
      </c>
      <c r="C193">
        <v>1727207.80723768</v>
      </c>
    </row>
    <row r="194" spans="1:3">
      <c r="A194">
        <v>192</v>
      </c>
      <c r="B194">
        <v>457128.131121912</v>
      </c>
      <c r="C194">
        <v>1726005.3922764</v>
      </c>
    </row>
    <row r="195" spans="1:3">
      <c r="A195">
        <v>193</v>
      </c>
      <c r="B195">
        <v>457613.022836305</v>
      </c>
      <c r="C195">
        <v>1726198.89550258</v>
      </c>
    </row>
    <row r="196" spans="1:3">
      <c r="A196">
        <v>194</v>
      </c>
      <c r="B196">
        <v>456556.175956115</v>
      </c>
      <c r="C196">
        <v>1725725.11189122</v>
      </c>
    </row>
    <row r="197" spans="1:3">
      <c r="A197">
        <v>195</v>
      </c>
      <c r="B197">
        <v>456230.993555766</v>
      </c>
      <c r="C197">
        <v>1725596.60028016</v>
      </c>
    </row>
    <row r="198" spans="1:3">
      <c r="A198">
        <v>196</v>
      </c>
      <c r="B198">
        <v>453565.200607319</v>
      </c>
      <c r="C198">
        <v>1724377.71236929</v>
      </c>
    </row>
    <row r="199" spans="1:3">
      <c r="A199">
        <v>197</v>
      </c>
      <c r="B199">
        <v>451649.038473143</v>
      </c>
      <c r="C199">
        <v>1723515.02343056</v>
      </c>
    </row>
    <row r="200" spans="1:3">
      <c r="A200">
        <v>198</v>
      </c>
      <c r="B200">
        <v>449530.046548539</v>
      </c>
      <c r="C200">
        <v>1722561.54404565</v>
      </c>
    </row>
    <row r="201" spans="1:3">
      <c r="A201">
        <v>199</v>
      </c>
      <c r="B201">
        <v>449384.008060793</v>
      </c>
      <c r="C201">
        <v>1722500.15990379</v>
      </c>
    </row>
    <row r="202" spans="1:3">
      <c r="A202">
        <v>200</v>
      </c>
      <c r="B202">
        <v>447139.947084362</v>
      </c>
      <c r="C202">
        <v>1721448.1990252</v>
      </c>
    </row>
    <row r="203" spans="1:3">
      <c r="A203">
        <v>201</v>
      </c>
      <c r="B203">
        <v>446273.967162504</v>
      </c>
      <c r="C203">
        <v>1721014.17976685</v>
      </c>
    </row>
    <row r="204" spans="1:3">
      <c r="A204">
        <v>202</v>
      </c>
      <c r="B204">
        <v>446018.008960846</v>
      </c>
      <c r="C204">
        <v>1720937.2335755</v>
      </c>
    </row>
    <row r="205" spans="1:3">
      <c r="A205">
        <v>203</v>
      </c>
      <c r="B205">
        <v>441977.282936169</v>
      </c>
      <c r="C205">
        <v>1719214.60234494</v>
      </c>
    </row>
    <row r="206" spans="1:3">
      <c r="A206">
        <v>204</v>
      </c>
      <c r="B206">
        <v>446493.071149525</v>
      </c>
      <c r="C206">
        <v>1721081.59217725</v>
      </c>
    </row>
    <row r="207" spans="1:3">
      <c r="A207">
        <v>205</v>
      </c>
      <c r="B207">
        <v>443819.289717996</v>
      </c>
      <c r="C207">
        <v>1719890.15901517</v>
      </c>
    </row>
    <row r="208" spans="1:3">
      <c r="A208">
        <v>206</v>
      </c>
      <c r="B208">
        <v>443893.827490031</v>
      </c>
      <c r="C208">
        <v>1719871.03584027</v>
      </c>
    </row>
    <row r="209" spans="1:3">
      <c r="A209">
        <v>207</v>
      </c>
      <c r="B209">
        <v>443442.578926903</v>
      </c>
      <c r="C209">
        <v>1719697.45686699</v>
      </c>
    </row>
    <row r="210" spans="1:3">
      <c r="A210">
        <v>208</v>
      </c>
      <c r="B210">
        <v>444073.165011531</v>
      </c>
      <c r="C210">
        <v>1719930.98458882</v>
      </c>
    </row>
    <row r="211" spans="1:3">
      <c r="A211">
        <v>209</v>
      </c>
      <c r="B211">
        <v>443261.217007321</v>
      </c>
      <c r="C211">
        <v>1719621.32777512</v>
      </c>
    </row>
    <row r="212" spans="1:3">
      <c r="A212">
        <v>210</v>
      </c>
      <c r="B212">
        <v>442992.341993343</v>
      </c>
      <c r="C212">
        <v>1719521.0726092</v>
      </c>
    </row>
    <row r="213" spans="1:3">
      <c r="A213">
        <v>211</v>
      </c>
      <c r="B213">
        <v>442829.665170379</v>
      </c>
      <c r="C213">
        <v>1719472.11484228</v>
      </c>
    </row>
    <row r="214" spans="1:3">
      <c r="A214">
        <v>212</v>
      </c>
      <c r="B214">
        <v>442875.72878932</v>
      </c>
      <c r="C214">
        <v>1719395.4590723</v>
      </c>
    </row>
    <row r="215" spans="1:3">
      <c r="A215">
        <v>213</v>
      </c>
      <c r="B215">
        <v>442274.234591945</v>
      </c>
      <c r="C215">
        <v>1719146.47876544</v>
      </c>
    </row>
    <row r="216" spans="1:3">
      <c r="A216">
        <v>214</v>
      </c>
      <c r="B216">
        <v>444002.625163455</v>
      </c>
      <c r="C216">
        <v>1719766.04967321</v>
      </c>
    </row>
    <row r="217" spans="1:3">
      <c r="A217">
        <v>215</v>
      </c>
      <c r="B217">
        <v>444627.165945794</v>
      </c>
      <c r="C217">
        <v>1720023.66171656</v>
      </c>
    </row>
    <row r="218" spans="1:3">
      <c r="A218">
        <v>216</v>
      </c>
      <c r="B218">
        <v>443853.649406023</v>
      </c>
      <c r="C218">
        <v>1719682.56263453</v>
      </c>
    </row>
    <row r="219" spans="1:3">
      <c r="A219">
        <v>217</v>
      </c>
      <c r="B219">
        <v>444451.385365628</v>
      </c>
      <c r="C219">
        <v>1719948.89068099</v>
      </c>
    </row>
    <row r="220" spans="1:3">
      <c r="A220">
        <v>218</v>
      </c>
      <c r="B220">
        <v>443889.79501517</v>
      </c>
      <c r="C220">
        <v>1719693.67331963</v>
      </c>
    </row>
    <row r="221" spans="1:3">
      <c r="A221">
        <v>219</v>
      </c>
      <c r="B221">
        <v>443473.981303247</v>
      </c>
      <c r="C221">
        <v>1719508.42633791</v>
      </c>
    </row>
    <row r="222" spans="1:3">
      <c r="A222">
        <v>220</v>
      </c>
      <c r="B222">
        <v>445355.238202162</v>
      </c>
      <c r="C222">
        <v>1720229.43242236</v>
      </c>
    </row>
    <row r="223" spans="1:3">
      <c r="A223">
        <v>221</v>
      </c>
      <c r="B223">
        <v>445589.058940959</v>
      </c>
      <c r="C223">
        <v>1720330.62663794</v>
      </c>
    </row>
    <row r="224" spans="1:3">
      <c r="A224">
        <v>222</v>
      </c>
      <c r="B224">
        <v>447752.273508851</v>
      </c>
      <c r="C224">
        <v>1721211.07741355</v>
      </c>
    </row>
    <row r="225" spans="1:3">
      <c r="A225">
        <v>223</v>
      </c>
      <c r="B225">
        <v>444022.373878324</v>
      </c>
      <c r="C225">
        <v>1719646.01239891</v>
      </c>
    </row>
    <row r="226" spans="1:3">
      <c r="A226">
        <v>224</v>
      </c>
      <c r="B226">
        <v>442188.504027166</v>
      </c>
      <c r="C226">
        <v>1718856.90290317</v>
      </c>
    </row>
    <row r="227" spans="1:3">
      <c r="A227">
        <v>225</v>
      </c>
      <c r="B227">
        <v>443007.631369926</v>
      </c>
      <c r="C227">
        <v>1719180.16302214</v>
      </c>
    </row>
    <row r="228" spans="1:3">
      <c r="A228">
        <v>226</v>
      </c>
      <c r="B228">
        <v>443719.72122476</v>
      </c>
      <c r="C228">
        <v>1719494.74540635</v>
      </c>
    </row>
    <row r="229" spans="1:3">
      <c r="A229">
        <v>227</v>
      </c>
      <c r="B229">
        <v>441590.371465588</v>
      </c>
      <c r="C229">
        <v>1718619.01712695</v>
      </c>
    </row>
    <row r="230" spans="1:3">
      <c r="A230">
        <v>228</v>
      </c>
      <c r="B230">
        <v>442680.050569641</v>
      </c>
      <c r="C230">
        <v>1719097.00952195</v>
      </c>
    </row>
    <row r="231" spans="1:3">
      <c r="A231">
        <v>229</v>
      </c>
      <c r="B231">
        <v>440953.356779731</v>
      </c>
      <c r="C231">
        <v>1718373.8347329</v>
      </c>
    </row>
    <row r="232" spans="1:3">
      <c r="A232">
        <v>230</v>
      </c>
      <c r="B232">
        <v>439888.025572883</v>
      </c>
      <c r="C232">
        <v>1717908.79334391</v>
      </c>
    </row>
    <row r="233" spans="1:3">
      <c r="A233">
        <v>231</v>
      </c>
      <c r="B233">
        <v>441953.39801366</v>
      </c>
      <c r="C233">
        <v>1718758.90181968</v>
      </c>
    </row>
    <row r="234" spans="1:3">
      <c r="A234">
        <v>232</v>
      </c>
      <c r="B234">
        <v>440701.960234003</v>
      </c>
      <c r="C234">
        <v>1718256.03431258</v>
      </c>
    </row>
    <row r="235" spans="1:3">
      <c r="A235">
        <v>233</v>
      </c>
      <c r="B235">
        <v>440228.601081986</v>
      </c>
      <c r="C235">
        <v>1718084.16117809</v>
      </c>
    </row>
    <row r="236" spans="1:3">
      <c r="A236">
        <v>234</v>
      </c>
      <c r="B236">
        <v>440765.538177378</v>
      </c>
      <c r="C236">
        <v>1718323.45905018</v>
      </c>
    </row>
    <row r="237" spans="1:3">
      <c r="A237">
        <v>235</v>
      </c>
      <c r="B237">
        <v>440893.406031545</v>
      </c>
      <c r="C237">
        <v>1718292.67915847</v>
      </c>
    </row>
    <row r="238" spans="1:3">
      <c r="A238">
        <v>236</v>
      </c>
      <c r="B238">
        <v>438453.339017658</v>
      </c>
      <c r="C238">
        <v>1717338.31895567</v>
      </c>
    </row>
    <row r="239" spans="1:3">
      <c r="A239">
        <v>237</v>
      </c>
      <c r="B239">
        <v>440908.156161382</v>
      </c>
      <c r="C239">
        <v>1718353.02780942</v>
      </c>
    </row>
    <row r="240" spans="1:3">
      <c r="A240">
        <v>238</v>
      </c>
      <c r="B240">
        <v>441244.857059517</v>
      </c>
      <c r="C240">
        <v>1718453.08155041</v>
      </c>
    </row>
    <row r="241" spans="1:3">
      <c r="A241">
        <v>239</v>
      </c>
      <c r="B241">
        <v>441170.012748483</v>
      </c>
      <c r="C241">
        <v>1718442.21689726</v>
      </c>
    </row>
    <row r="242" spans="1:3">
      <c r="A242">
        <v>240</v>
      </c>
      <c r="B242">
        <v>441333.024789944</v>
      </c>
      <c r="C242">
        <v>1718528.21651568</v>
      </c>
    </row>
    <row r="243" spans="1:3">
      <c r="A243">
        <v>241</v>
      </c>
      <c r="B243">
        <v>441918.837373732</v>
      </c>
      <c r="C243">
        <v>1718787.60983732</v>
      </c>
    </row>
    <row r="244" spans="1:3">
      <c r="A244">
        <v>242</v>
      </c>
      <c r="B244">
        <v>441517.382467207</v>
      </c>
      <c r="C244">
        <v>1718577.79632367</v>
      </c>
    </row>
    <row r="245" spans="1:3">
      <c r="A245">
        <v>243</v>
      </c>
      <c r="B245">
        <v>442872.661460116</v>
      </c>
      <c r="C245">
        <v>1719151.22363883</v>
      </c>
    </row>
    <row r="246" spans="1:3">
      <c r="A246">
        <v>244</v>
      </c>
      <c r="B246">
        <v>442408.310403713</v>
      </c>
      <c r="C246">
        <v>1719009.79822464</v>
      </c>
    </row>
    <row r="247" spans="1:3">
      <c r="A247">
        <v>245</v>
      </c>
      <c r="B247">
        <v>442241.512164289</v>
      </c>
      <c r="C247">
        <v>1718932.5420732</v>
      </c>
    </row>
    <row r="248" spans="1:3">
      <c r="A248">
        <v>246</v>
      </c>
      <c r="B248">
        <v>442464.607817327</v>
      </c>
      <c r="C248">
        <v>1719020.22471564</v>
      </c>
    </row>
    <row r="249" spans="1:3">
      <c r="A249">
        <v>247</v>
      </c>
      <c r="B249">
        <v>442725.719619496</v>
      </c>
      <c r="C249">
        <v>1719107.61502121</v>
      </c>
    </row>
    <row r="250" spans="1:3">
      <c r="A250">
        <v>248</v>
      </c>
      <c r="B250">
        <v>441088.377060577</v>
      </c>
      <c r="C250">
        <v>1718426.74464052</v>
      </c>
    </row>
    <row r="251" spans="1:3">
      <c r="A251">
        <v>249</v>
      </c>
      <c r="B251">
        <v>442709.306130904</v>
      </c>
      <c r="C251">
        <v>1719115.41244273</v>
      </c>
    </row>
    <row r="252" spans="1:3">
      <c r="A252">
        <v>250</v>
      </c>
      <c r="B252">
        <v>441982.592171956</v>
      </c>
      <c r="C252">
        <v>1718815.41661333</v>
      </c>
    </row>
    <row r="253" spans="1:3">
      <c r="A253">
        <v>251</v>
      </c>
      <c r="B253">
        <v>440198.335476772</v>
      </c>
      <c r="C253">
        <v>1718040.05036149</v>
      </c>
    </row>
    <row r="254" spans="1:3">
      <c r="A254">
        <v>252</v>
      </c>
      <c r="B254">
        <v>442573.653281877</v>
      </c>
      <c r="C254">
        <v>1719075.65692345</v>
      </c>
    </row>
    <row r="255" spans="1:3">
      <c r="A255">
        <v>253</v>
      </c>
      <c r="B255">
        <v>443475.886884326</v>
      </c>
      <c r="C255">
        <v>1719453.53220964</v>
      </c>
    </row>
    <row r="256" spans="1:3">
      <c r="A256">
        <v>254</v>
      </c>
      <c r="B256">
        <v>442115.427672718</v>
      </c>
      <c r="C256">
        <v>1718897.30989432</v>
      </c>
    </row>
    <row r="257" spans="1:3">
      <c r="A257">
        <v>255</v>
      </c>
      <c r="B257">
        <v>442556.822998366</v>
      </c>
      <c r="C257">
        <v>1719087.28655066</v>
      </c>
    </row>
    <row r="258" spans="1:3">
      <c r="A258">
        <v>256</v>
      </c>
      <c r="B258">
        <v>442593.305641326</v>
      </c>
      <c r="C258">
        <v>1719096.15712876</v>
      </c>
    </row>
    <row r="259" spans="1:3">
      <c r="A259">
        <v>257</v>
      </c>
      <c r="B259">
        <v>442690.629895562</v>
      </c>
      <c r="C259">
        <v>1719134.73704165</v>
      </c>
    </row>
    <row r="260" spans="1:3">
      <c r="A260">
        <v>258</v>
      </c>
      <c r="B260">
        <v>442164.887788125</v>
      </c>
      <c r="C260">
        <v>1718915.82391097</v>
      </c>
    </row>
    <row r="261" spans="1:3">
      <c r="A261">
        <v>259</v>
      </c>
      <c r="B261">
        <v>441416.351723442</v>
      </c>
      <c r="C261">
        <v>1718624.09188764</v>
      </c>
    </row>
    <row r="262" spans="1:3">
      <c r="A262">
        <v>260</v>
      </c>
      <c r="B262">
        <v>442122.310573364</v>
      </c>
      <c r="C262">
        <v>1718919.78650186</v>
      </c>
    </row>
    <row r="263" spans="1:3">
      <c r="A263">
        <v>261</v>
      </c>
      <c r="B263">
        <v>441263.205293315</v>
      </c>
      <c r="C263">
        <v>1718562.26283352</v>
      </c>
    </row>
    <row r="264" spans="1:3">
      <c r="A264">
        <v>262</v>
      </c>
      <c r="B264">
        <v>442217.42742162</v>
      </c>
      <c r="C264">
        <v>1718942.24954843</v>
      </c>
    </row>
    <row r="265" spans="1:3">
      <c r="A265">
        <v>263</v>
      </c>
      <c r="B265">
        <v>441736.667629224</v>
      </c>
      <c r="C265">
        <v>1718726.12446044</v>
      </c>
    </row>
    <row r="266" spans="1:3">
      <c r="A266">
        <v>264</v>
      </c>
      <c r="B266">
        <v>441719.996345334</v>
      </c>
      <c r="C266">
        <v>1718720.72983762</v>
      </c>
    </row>
    <row r="267" spans="1:3">
      <c r="A267">
        <v>265</v>
      </c>
      <c r="B267">
        <v>441837.21655468</v>
      </c>
      <c r="C267">
        <v>1718772.62595895</v>
      </c>
    </row>
    <row r="268" spans="1:3">
      <c r="A268">
        <v>266</v>
      </c>
      <c r="B268">
        <v>441643.319555457</v>
      </c>
      <c r="C268">
        <v>1718681.51192009</v>
      </c>
    </row>
    <row r="269" spans="1:3">
      <c r="A269">
        <v>267</v>
      </c>
      <c r="B269">
        <v>441981.856688127</v>
      </c>
      <c r="C269">
        <v>1718816.46302189</v>
      </c>
    </row>
    <row r="270" spans="1:3">
      <c r="A270">
        <v>268</v>
      </c>
      <c r="B270">
        <v>441417.034583496</v>
      </c>
      <c r="C270">
        <v>1718598.38425854</v>
      </c>
    </row>
    <row r="271" spans="1:3">
      <c r="A271">
        <v>269</v>
      </c>
      <c r="B271">
        <v>442755.925378922</v>
      </c>
      <c r="C271">
        <v>1719111.84895484</v>
      </c>
    </row>
    <row r="272" spans="1:3">
      <c r="A272">
        <v>270</v>
      </c>
      <c r="B272">
        <v>441357.452188021</v>
      </c>
      <c r="C272">
        <v>1718553.33470072</v>
      </c>
    </row>
    <row r="273" spans="1:3">
      <c r="A273">
        <v>271</v>
      </c>
      <c r="B273">
        <v>441343.603144023</v>
      </c>
      <c r="C273">
        <v>1718549.62808524</v>
      </c>
    </row>
    <row r="274" spans="1:3">
      <c r="A274">
        <v>272</v>
      </c>
      <c r="B274">
        <v>440681.723874868</v>
      </c>
      <c r="C274">
        <v>1718266.6490816</v>
      </c>
    </row>
    <row r="275" spans="1:3">
      <c r="A275">
        <v>273</v>
      </c>
      <c r="B275">
        <v>440741.479412718</v>
      </c>
      <c r="C275">
        <v>1718279.39813488</v>
      </c>
    </row>
    <row r="276" spans="1:3">
      <c r="A276">
        <v>274</v>
      </c>
      <c r="B276">
        <v>441210.581242757</v>
      </c>
      <c r="C276">
        <v>1718462.69305081</v>
      </c>
    </row>
    <row r="277" spans="1:3">
      <c r="A277">
        <v>275</v>
      </c>
      <c r="B277">
        <v>440449.624929202</v>
      </c>
      <c r="C277">
        <v>1718167.10004832</v>
      </c>
    </row>
    <row r="278" spans="1:3">
      <c r="A278">
        <v>276</v>
      </c>
      <c r="B278">
        <v>440252.57415314</v>
      </c>
      <c r="C278">
        <v>1718070.78305877</v>
      </c>
    </row>
    <row r="279" spans="1:3">
      <c r="A279">
        <v>277</v>
      </c>
      <c r="B279">
        <v>439853.151717314</v>
      </c>
      <c r="C279">
        <v>1717874.81478095</v>
      </c>
    </row>
    <row r="280" spans="1:3">
      <c r="A280">
        <v>278</v>
      </c>
      <c r="B280">
        <v>440831.73250396</v>
      </c>
      <c r="C280">
        <v>1718311.09517656</v>
      </c>
    </row>
    <row r="281" spans="1:3">
      <c r="A281">
        <v>279</v>
      </c>
      <c r="B281">
        <v>440493.191241629</v>
      </c>
      <c r="C281">
        <v>1718165.94647693</v>
      </c>
    </row>
    <row r="282" spans="1:3">
      <c r="A282">
        <v>280</v>
      </c>
      <c r="B282">
        <v>441111.665747795</v>
      </c>
      <c r="C282">
        <v>1718425.8401878</v>
      </c>
    </row>
    <row r="283" spans="1:3">
      <c r="A283">
        <v>281</v>
      </c>
      <c r="B283">
        <v>440565.621249963</v>
      </c>
      <c r="C283">
        <v>1718217.19171309</v>
      </c>
    </row>
    <row r="284" spans="1:3">
      <c r="A284">
        <v>282</v>
      </c>
      <c r="B284">
        <v>441174.620170225</v>
      </c>
      <c r="C284">
        <v>1718451.02593966</v>
      </c>
    </row>
    <row r="285" spans="1:3">
      <c r="A285">
        <v>283</v>
      </c>
      <c r="B285">
        <v>440398.158850101</v>
      </c>
      <c r="C285">
        <v>1718183.50541933</v>
      </c>
    </row>
    <row r="286" spans="1:3">
      <c r="A286">
        <v>284</v>
      </c>
      <c r="B286">
        <v>441413.79448523</v>
      </c>
      <c r="C286">
        <v>1718560.63814076</v>
      </c>
    </row>
    <row r="287" spans="1:3">
      <c r="A287">
        <v>285</v>
      </c>
      <c r="B287">
        <v>439960.529444889</v>
      </c>
      <c r="C287">
        <v>1717942.8520081</v>
      </c>
    </row>
    <row r="288" spans="1:3">
      <c r="A288">
        <v>286</v>
      </c>
      <c r="B288">
        <v>440919.007641483</v>
      </c>
      <c r="C288">
        <v>1718358.22071815</v>
      </c>
    </row>
    <row r="289" spans="1:3">
      <c r="A289">
        <v>287</v>
      </c>
      <c r="B289">
        <v>440941.142494448</v>
      </c>
      <c r="C289">
        <v>1718368.80311964</v>
      </c>
    </row>
    <row r="290" spans="1:3">
      <c r="A290">
        <v>288</v>
      </c>
      <c r="B290">
        <v>440801.597652874</v>
      </c>
      <c r="C290">
        <v>1718309.3974311</v>
      </c>
    </row>
    <row r="291" spans="1:3">
      <c r="A291">
        <v>289</v>
      </c>
      <c r="B291">
        <v>440496.43730148</v>
      </c>
      <c r="C291">
        <v>1718186.13178282</v>
      </c>
    </row>
    <row r="292" spans="1:3">
      <c r="A292">
        <v>290</v>
      </c>
      <c r="B292">
        <v>441070.178500631</v>
      </c>
      <c r="C292">
        <v>1718405.57923135</v>
      </c>
    </row>
    <row r="293" spans="1:3">
      <c r="A293">
        <v>291</v>
      </c>
      <c r="B293">
        <v>440890.368294465</v>
      </c>
      <c r="C293">
        <v>1718343.99884057</v>
      </c>
    </row>
    <row r="294" spans="1:3">
      <c r="A294">
        <v>292</v>
      </c>
      <c r="B294">
        <v>441195.123122586</v>
      </c>
      <c r="C294">
        <v>1718469.90880098</v>
      </c>
    </row>
    <row r="295" spans="1:3">
      <c r="A295">
        <v>293</v>
      </c>
      <c r="B295">
        <v>440665.700661328</v>
      </c>
      <c r="C295">
        <v>1718248.22897285</v>
      </c>
    </row>
    <row r="296" spans="1:3">
      <c r="A296">
        <v>294</v>
      </c>
      <c r="B296">
        <v>441546.496387872</v>
      </c>
      <c r="C296">
        <v>1718637.57068813</v>
      </c>
    </row>
    <row r="297" spans="1:3">
      <c r="A297">
        <v>295</v>
      </c>
      <c r="B297">
        <v>440936.064176621</v>
      </c>
      <c r="C297">
        <v>1718362.58963143</v>
      </c>
    </row>
    <row r="298" spans="1:3">
      <c r="A298">
        <v>296</v>
      </c>
      <c r="B298">
        <v>440767.064781319</v>
      </c>
      <c r="C298">
        <v>1718301.17812432</v>
      </c>
    </row>
    <row r="299" spans="1:3">
      <c r="A299">
        <v>297</v>
      </c>
      <c r="B299">
        <v>440853.272683239</v>
      </c>
      <c r="C299">
        <v>1718317.65230981</v>
      </c>
    </row>
    <row r="300" spans="1:3">
      <c r="A300">
        <v>298</v>
      </c>
      <c r="B300">
        <v>440592.788115284</v>
      </c>
      <c r="C300">
        <v>1718232.79772414</v>
      </c>
    </row>
    <row r="301" spans="1:3">
      <c r="A301">
        <v>299</v>
      </c>
      <c r="B301">
        <v>440595.474876815</v>
      </c>
      <c r="C301">
        <v>1718238.7844172</v>
      </c>
    </row>
    <row r="302" spans="1:3">
      <c r="A302">
        <v>300</v>
      </c>
      <c r="B302">
        <v>440433.864992569</v>
      </c>
      <c r="C302">
        <v>1718171.47113926</v>
      </c>
    </row>
    <row r="303" spans="1:3">
      <c r="A303">
        <v>301</v>
      </c>
      <c r="B303">
        <v>440711.862602502</v>
      </c>
      <c r="C303">
        <v>1718294.50312454</v>
      </c>
    </row>
    <row r="304" spans="1:3">
      <c r="A304">
        <v>302</v>
      </c>
      <c r="B304">
        <v>440664.077916868</v>
      </c>
      <c r="C304">
        <v>1718255.64758131</v>
      </c>
    </row>
    <row r="305" spans="1:3">
      <c r="A305">
        <v>303</v>
      </c>
      <c r="B305">
        <v>440539.891075128</v>
      </c>
      <c r="C305">
        <v>1718205.00758747</v>
      </c>
    </row>
    <row r="306" spans="1:3">
      <c r="A306">
        <v>304</v>
      </c>
      <c r="B306">
        <v>440995.235734053</v>
      </c>
      <c r="C306">
        <v>1718385.27464067</v>
      </c>
    </row>
    <row r="307" spans="1:3">
      <c r="A307">
        <v>305</v>
      </c>
      <c r="B307">
        <v>440371.175245542</v>
      </c>
      <c r="C307">
        <v>1718135.59823376</v>
      </c>
    </row>
    <row r="308" spans="1:3">
      <c r="A308">
        <v>306</v>
      </c>
      <c r="B308">
        <v>440141.920867254</v>
      </c>
      <c r="C308">
        <v>1718032.25815066</v>
      </c>
    </row>
    <row r="309" spans="1:3">
      <c r="A309">
        <v>307</v>
      </c>
      <c r="B309">
        <v>440549.8462058</v>
      </c>
      <c r="C309">
        <v>1718212.63023564</v>
      </c>
    </row>
    <row r="310" spans="1:3">
      <c r="A310">
        <v>308</v>
      </c>
      <c r="B310">
        <v>440950.244236013</v>
      </c>
      <c r="C310">
        <v>1718376.59635271</v>
      </c>
    </row>
    <row r="311" spans="1:3">
      <c r="A311">
        <v>309</v>
      </c>
      <c r="B311">
        <v>440296.936634222</v>
      </c>
      <c r="C311">
        <v>1718111.12561811</v>
      </c>
    </row>
    <row r="312" spans="1:3">
      <c r="A312">
        <v>310</v>
      </c>
      <c r="B312">
        <v>440522.383975122</v>
      </c>
      <c r="C312">
        <v>1718189.49623572</v>
      </c>
    </row>
    <row r="313" spans="1:3">
      <c r="A313">
        <v>311</v>
      </c>
      <c r="B313">
        <v>440448.995868847</v>
      </c>
      <c r="C313">
        <v>1718159.30011464</v>
      </c>
    </row>
    <row r="314" spans="1:3">
      <c r="A314">
        <v>312</v>
      </c>
      <c r="B314">
        <v>439876.747824799</v>
      </c>
      <c r="C314">
        <v>1717927.16765669</v>
      </c>
    </row>
    <row r="315" spans="1:3">
      <c r="A315">
        <v>313</v>
      </c>
      <c r="B315">
        <v>440836.143774468</v>
      </c>
      <c r="C315">
        <v>1718327.10620164</v>
      </c>
    </row>
    <row r="316" spans="1:3">
      <c r="A316">
        <v>314</v>
      </c>
      <c r="B316">
        <v>440961.594903558</v>
      </c>
      <c r="C316">
        <v>1718396.29418233</v>
      </c>
    </row>
    <row r="317" spans="1:3">
      <c r="A317">
        <v>315</v>
      </c>
      <c r="B317">
        <v>440806.5324322</v>
      </c>
      <c r="C317">
        <v>1718332.2222129</v>
      </c>
    </row>
    <row r="318" spans="1:3">
      <c r="A318">
        <v>316</v>
      </c>
      <c r="B318">
        <v>440834.299728152</v>
      </c>
      <c r="C318">
        <v>1718346.31218932</v>
      </c>
    </row>
    <row r="319" spans="1:3">
      <c r="A319">
        <v>317</v>
      </c>
      <c r="B319">
        <v>441178.028175626</v>
      </c>
      <c r="C319">
        <v>1718487.99008939</v>
      </c>
    </row>
    <row r="320" spans="1:3">
      <c r="A320">
        <v>318</v>
      </c>
      <c r="B320">
        <v>440756.302929064</v>
      </c>
      <c r="C320">
        <v>1718306.15772839</v>
      </c>
    </row>
    <row r="321" spans="1:3">
      <c r="A321">
        <v>319</v>
      </c>
      <c r="B321">
        <v>440811.995755291</v>
      </c>
      <c r="C321">
        <v>1718339.26130497</v>
      </c>
    </row>
    <row r="322" spans="1:3">
      <c r="A322">
        <v>320</v>
      </c>
      <c r="B322">
        <v>440922.382249547</v>
      </c>
      <c r="C322">
        <v>1718355.49859251</v>
      </c>
    </row>
    <row r="323" spans="1:3">
      <c r="A323">
        <v>321</v>
      </c>
      <c r="B323">
        <v>440914.619069162</v>
      </c>
      <c r="C323">
        <v>1718372.68502917</v>
      </c>
    </row>
    <row r="324" spans="1:3">
      <c r="A324">
        <v>322</v>
      </c>
      <c r="B324">
        <v>441120.838078673</v>
      </c>
      <c r="C324">
        <v>1718449.25680903</v>
      </c>
    </row>
    <row r="325" spans="1:3">
      <c r="A325">
        <v>323</v>
      </c>
      <c r="B325">
        <v>441192.455085333</v>
      </c>
      <c r="C325">
        <v>1718494.87061778</v>
      </c>
    </row>
    <row r="326" spans="1:3">
      <c r="A326">
        <v>324</v>
      </c>
      <c r="B326">
        <v>441357.466481272</v>
      </c>
      <c r="C326">
        <v>1718557.64718681</v>
      </c>
    </row>
    <row r="327" spans="1:3">
      <c r="A327">
        <v>325</v>
      </c>
      <c r="B327">
        <v>440846.668813836</v>
      </c>
      <c r="C327">
        <v>1718340.19719262</v>
      </c>
    </row>
    <row r="328" spans="1:3">
      <c r="A328">
        <v>326</v>
      </c>
      <c r="B328">
        <v>441547.892549663</v>
      </c>
      <c r="C328">
        <v>1718626.31266677</v>
      </c>
    </row>
    <row r="329" spans="1:3">
      <c r="A329">
        <v>327</v>
      </c>
      <c r="B329">
        <v>440674.249531985</v>
      </c>
      <c r="C329">
        <v>1718273.05134964</v>
      </c>
    </row>
    <row r="330" spans="1:3">
      <c r="A330">
        <v>328</v>
      </c>
      <c r="B330">
        <v>441282.007591518</v>
      </c>
      <c r="C330">
        <v>1718526.46925528</v>
      </c>
    </row>
    <row r="331" spans="1:3">
      <c r="A331">
        <v>329</v>
      </c>
      <c r="B331">
        <v>440670.00064683</v>
      </c>
      <c r="C331">
        <v>1718261.84088066</v>
      </c>
    </row>
    <row r="332" spans="1:3">
      <c r="A332">
        <v>330</v>
      </c>
      <c r="B332">
        <v>440581.165508477</v>
      </c>
      <c r="C332">
        <v>1718225.14200729</v>
      </c>
    </row>
    <row r="333" spans="1:3">
      <c r="A333">
        <v>331</v>
      </c>
      <c r="B333">
        <v>440531.905561585</v>
      </c>
      <c r="C333">
        <v>1718204.65505165</v>
      </c>
    </row>
    <row r="334" spans="1:3">
      <c r="A334">
        <v>332</v>
      </c>
      <c r="B334">
        <v>440771.146710529</v>
      </c>
      <c r="C334">
        <v>1718302.19019134</v>
      </c>
    </row>
    <row r="335" spans="1:3">
      <c r="A335">
        <v>333</v>
      </c>
      <c r="B335">
        <v>440644.925415478</v>
      </c>
      <c r="C335">
        <v>1718255.20422904</v>
      </c>
    </row>
    <row r="336" spans="1:3">
      <c r="A336">
        <v>334</v>
      </c>
      <c r="B336">
        <v>440705.188157084</v>
      </c>
      <c r="C336">
        <v>1718273.57120974</v>
      </c>
    </row>
    <row r="337" spans="1:3">
      <c r="A337">
        <v>335</v>
      </c>
      <c r="B337">
        <v>440510.296325154</v>
      </c>
      <c r="C337">
        <v>1718197.17118882</v>
      </c>
    </row>
    <row r="338" spans="1:3">
      <c r="A338">
        <v>336</v>
      </c>
      <c r="B338">
        <v>440889.593911557</v>
      </c>
      <c r="C338">
        <v>1718354.58478711</v>
      </c>
    </row>
    <row r="339" spans="1:3">
      <c r="A339">
        <v>337</v>
      </c>
      <c r="B339">
        <v>440562.169492896</v>
      </c>
      <c r="C339">
        <v>1718210.84749699</v>
      </c>
    </row>
    <row r="340" spans="1:3">
      <c r="A340">
        <v>338</v>
      </c>
      <c r="B340">
        <v>440802.983726669</v>
      </c>
      <c r="C340">
        <v>1718314.37081163</v>
      </c>
    </row>
    <row r="341" spans="1:3">
      <c r="A341">
        <v>339</v>
      </c>
      <c r="B341">
        <v>440667.196774416</v>
      </c>
      <c r="C341">
        <v>1718256.0331883</v>
      </c>
    </row>
    <row r="342" spans="1:3">
      <c r="A342">
        <v>340</v>
      </c>
      <c r="B342">
        <v>440784.722010318</v>
      </c>
      <c r="C342">
        <v>1718313.58798461</v>
      </c>
    </row>
    <row r="343" spans="1:3">
      <c r="A343">
        <v>341</v>
      </c>
      <c r="B343">
        <v>440887.438716896</v>
      </c>
      <c r="C343">
        <v>1718345.61377556</v>
      </c>
    </row>
    <row r="344" spans="1:3">
      <c r="A344">
        <v>342</v>
      </c>
      <c r="B344">
        <v>440743.814881441</v>
      </c>
      <c r="C344">
        <v>1718286.31724654</v>
      </c>
    </row>
    <row r="345" spans="1:3">
      <c r="A345">
        <v>343</v>
      </c>
      <c r="B345">
        <v>440779.708139521</v>
      </c>
      <c r="C345">
        <v>1718292.502182</v>
      </c>
    </row>
    <row r="346" spans="1:3">
      <c r="A346">
        <v>344</v>
      </c>
      <c r="B346">
        <v>440732.686908729</v>
      </c>
      <c r="C346">
        <v>1718274.71601436</v>
      </c>
    </row>
    <row r="347" spans="1:3">
      <c r="A347">
        <v>345</v>
      </c>
      <c r="B347">
        <v>441139.996984132</v>
      </c>
      <c r="C347">
        <v>1718436.161704</v>
      </c>
    </row>
    <row r="348" spans="1:3">
      <c r="A348">
        <v>346</v>
      </c>
      <c r="B348">
        <v>441145.143045073</v>
      </c>
      <c r="C348">
        <v>1718436.54759241</v>
      </c>
    </row>
    <row r="349" spans="1:3">
      <c r="A349">
        <v>347</v>
      </c>
      <c r="B349">
        <v>440866.80980605</v>
      </c>
      <c r="C349">
        <v>1718321.02912046</v>
      </c>
    </row>
    <row r="350" spans="1:3">
      <c r="A350">
        <v>348</v>
      </c>
      <c r="B350">
        <v>441044.963269142</v>
      </c>
      <c r="C350">
        <v>1718393.57055456</v>
      </c>
    </row>
    <row r="351" spans="1:3">
      <c r="A351">
        <v>349</v>
      </c>
      <c r="B351">
        <v>441371.880803236</v>
      </c>
      <c r="C351">
        <v>1718534.64624767</v>
      </c>
    </row>
    <row r="352" spans="1:3">
      <c r="A352">
        <v>350</v>
      </c>
      <c r="B352">
        <v>441057.403334506</v>
      </c>
      <c r="C352">
        <v>1718403.91982126</v>
      </c>
    </row>
    <row r="353" spans="1:3">
      <c r="A353">
        <v>351</v>
      </c>
      <c r="B353">
        <v>441051.966644135</v>
      </c>
      <c r="C353">
        <v>1718398.33381496</v>
      </c>
    </row>
    <row r="354" spans="1:3">
      <c r="A354">
        <v>352</v>
      </c>
      <c r="B354">
        <v>440939.40459924</v>
      </c>
      <c r="C354">
        <v>1718349.61169444</v>
      </c>
    </row>
    <row r="355" spans="1:3">
      <c r="A355">
        <v>353</v>
      </c>
      <c r="B355">
        <v>441105.461826502</v>
      </c>
      <c r="C355">
        <v>1718419.92244905</v>
      </c>
    </row>
    <row r="356" spans="1:3">
      <c r="A356">
        <v>354</v>
      </c>
      <c r="B356">
        <v>440956.165017487</v>
      </c>
      <c r="C356">
        <v>1718361.2402778</v>
      </c>
    </row>
    <row r="357" spans="1:3">
      <c r="A357">
        <v>355</v>
      </c>
      <c r="B357">
        <v>441189.142423001</v>
      </c>
      <c r="C357">
        <v>1718453.12809619</v>
      </c>
    </row>
    <row r="358" spans="1:3">
      <c r="A358">
        <v>356</v>
      </c>
      <c r="B358">
        <v>441073.752331804</v>
      </c>
      <c r="C358">
        <v>1718409.14128099</v>
      </c>
    </row>
    <row r="359" spans="1:3">
      <c r="A359">
        <v>357</v>
      </c>
      <c r="B359">
        <v>440930.794539939</v>
      </c>
      <c r="C359">
        <v>1718343.77288655</v>
      </c>
    </row>
    <row r="360" spans="1:3">
      <c r="A360">
        <v>358</v>
      </c>
      <c r="B360">
        <v>441181.104121398</v>
      </c>
      <c r="C360">
        <v>1718450.81234387</v>
      </c>
    </row>
    <row r="361" spans="1:3">
      <c r="A361">
        <v>359</v>
      </c>
      <c r="B361">
        <v>441146.092016354</v>
      </c>
      <c r="C361">
        <v>1718447.06267919</v>
      </c>
    </row>
    <row r="362" spans="1:3">
      <c r="A362">
        <v>360</v>
      </c>
      <c r="B362">
        <v>441141.54335241</v>
      </c>
      <c r="C362">
        <v>1718437.24026747</v>
      </c>
    </row>
    <row r="363" spans="1:3">
      <c r="A363">
        <v>361</v>
      </c>
      <c r="B363">
        <v>440924.209568446</v>
      </c>
      <c r="C363">
        <v>1718340.84626632</v>
      </c>
    </row>
    <row r="364" spans="1:3">
      <c r="A364">
        <v>362</v>
      </c>
      <c r="B364">
        <v>440987.137262606</v>
      </c>
      <c r="C364">
        <v>1718368.32579845</v>
      </c>
    </row>
    <row r="365" spans="1:3">
      <c r="A365">
        <v>363</v>
      </c>
      <c r="B365">
        <v>441363.531904911</v>
      </c>
      <c r="C365">
        <v>1718528.83405819</v>
      </c>
    </row>
    <row r="366" spans="1:3">
      <c r="A366">
        <v>364</v>
      </c>
      <c r="B366">
        <v>441101.270524751</v>
      </c>
      <c r="C366">
        <v>1718422.34109928</v>
      </c>
    </row>
    <row r="367" spans="1:3">
      <c r="A367">
        <v>365</v>
      </c>
      <c r="B367">
        <v>440698.3913769</v>
      </c>
      <c r="C367">
        <v>1718253.23762287</v>
      </c>
    </row>
    <row r="368" spans="1:3">
      <c r="A368">
        <v>366</v>
      </c>
      <c r="B368">
        <v>440993.107314077</v>
      </c>
      <c r="C368">
        <v>1718374.82643636</v>
      </c>
    </row>
    <row r="369" spans="1:3">
      <c r="A369">
        <v>367</v>
      </c>
      <c r="B369">
        <v>441046.038600766</v>
      </c>
      <c r="C369">
        <v>1718393.72927359</v>
      </c>
    </row>
    <row r="370" spans="1:3">
      <c r="A370">
        <v>368</v>
      </c>
      <c r="B370">
        <v>440924.076975963</v>
      </c>
      <c r="C370">
        <v>1718345.6719664</v>
      </c>
    </row>
    <row r="371" spans="1:3">
      <c r="A371">
        <v>369</v>
      </c>
      <c r="B371">
        <v>440823.538394069</v>
      </c>
      <c r="C371">
        <v>1718304.53394842</v>
      </c>
    </row>
    <row r="372" spans="1:3">
      <c r="A372">
        <v>370</v>
      </c>
      <c r="B372">
        <v>440876.9250907</v>
      </c>
      <c r="C372">
        <v>1718329.12242759</v>
      </c>
    </row>
    <row r="373" spans="1:3">
      <c r="A373">
        <v>371</v>
      </c>
      <c r="B373">
        <v>440838.507843704</v>
      </c>
      <c r="C373">
        <v>1718313.43012235</v>
      </c>
    </row>
    <row r="374" spans="1:3">
      <c r="A374">
        <v>372</v>
      </c>
      <c r="B374">
        <v>440824.947416627</v>
      </c>
      <c r="C374">
        <v>1718303.38164014</v>
      </c>
    </row>
    <row r="375" spans="1:3">
      <c r="A375">
        <v>373</v>
      </c>
      <c r="B375">
        <v>440883.101294525</v>
      </c>
      <c r="C375">
        <v>1718329.64744174</v>
      </c>
    </row>
    <row r="376" spans="1:3">
      <c r="A376">
        <v>374</v>
      </c>
      <c r="B376">
        <v>440996.777343269</v>
      </c>
      <c r="C376">
        <v>1718382.72915597</v>
      </c>
    </row>
    <row r="377" spans="1:3">
      <c r="A377">
        <v>375</v>
      </c>
      <c r="B377">
        <v>440867.903467049</v>
      </c>
      <c r="C377">
        <v>1718324.27355915</v>
      </c>
    </row>
    <row r="378" spans="1:3">
      <c r="A378">
        <v>376</v>
      </c>
      <c r="B378">
        <v>440818.563567166</v>
      </c>
      <c r="C378">
        <v>1718304.37694102</v>
      </c>
    </row>
    <row r="379" spans="1:3">
      <c r="A379">
        <v>377</v>
      </c>
      <c r="B379">
        <v>440862.919378861</v>
      </c>
      <c r="C379">
        <v>1718322.94939426</v>
      </c>
    </row>
    <row r="380" spans="1:3">
      <c r="A380">
        <v>378</v>
      </c>
      <c r="B380">
        <v>440827.883047938</v>
      </c>
      <c r="C380">
        <v>1718306.68873624</v>
      </c>
    </row>
    <row r="381" spans="1:3">
      <c r="A381">
        <v>379</v>
      </c>
      <c r="B381">
        <v>440808.715598258</v>
      </c>
      <c r="C381">
        <v>1718299.07345442</v>
      </c>
    </row>
    <row r="382" spans="1:3">
      <c r="A382">
        <v>380</v>
      </c>
      <c r="B382">
        <v>440668.627293763</v>
      </c>
      <c r="C382">
        <v>1718242.0661645</v>
      </c>
    </row>
    <row r="383" spans="1:3">
      <c r="A383">
        <v>381</v>
      </c>
      <c r="B383">
        <v>440697.553737714</v>
      </c>
      <c r="C383">
        <v>1718253.03055126</v>
      </c>
    </row>
    <row r="384" spans="1:3">
      <c r="A384">
        <v>382</v>
      </c>
      <c r="B384">
        <v>440738.882645089</v>
      </c>
      <c r="C384">
        <v>1718273.47762169</v>
      </c>
    </row>
    <row r="385" spans="1:3">
      <c r="A385">
        <v>383</v>
      </c>
      <c r="B385">
        <v>440740.252968347</v>
      </c>
      <c r="C385">
        <v>1718273.10587485</v>
      </c>
    </row>
    <row r="386" spans="1:3">
      <c r="A386">
        <v>384</v>
      </c>
      <c r="B386">
        <v>440645.78104047</v>
      </c>
      <c r="C386">
        <v>1718234.47248847</v>
      </c>
    </row>
    <row r="387" spans="1:3">
      <c r="A387">
        <v>385</v>
      </c>
      <c r="B387">
        <v>440617.993575594</v>
      </c>
      <c r="C387">
        <v>1718220.68445284</v>
      </c>
    </row>
    <row r="388" spans="1:3">
      <c r="A388">
        <v>386</v>
      </c>
      <c r="B388">
        <v>440620.913010725</v>
      </c>
      <c r="C388">
        <v>1718227.42666436</v>
      </c>
    </row>
    <row r="389" spans="1:3">
      <c r="A389">
        <v>387</v>
      </c>
      <c r="B389">
        <v>440691.200330529</v>
      </c>
      <c r="C389">
        <v>1718250.6841383</v>
      </c>
    </row>
    <row r="390" spans="1:3">
      <c r="A390">
        <v>388</v>
      </c>
      <c r="B390">
        <v>440583.473870126</v>
      </c>
      <c r="C390">
        <v>1718204.41997089</v>
      </c>
    </row>
    <row r="391" spans="1:3">
      <c r="A391">
        <v>389</v>
      </c>
      <c r="B391">
        <v>440610.876730809</v>
      </c>
      <c r="C391">
        <v>1718217.05533363</v>
      </c>
    </row>
    <row r="392" spans="1:3">
      <c r="A392">
        <v>390</v>
      </c>
      <c r="B392">
        <v>440726.682928656</v>
      </c>
      <c r="C392">
        <v>1718263.99998681</v>
      </c>
    </row>
    <row r="393" spans="1:3">
      <c r="A393">
        <v>391</v>
      </c>
      <c r="B393">
        <v>440643.694469919</v>
      </c>
      <c r="C393">
        <v>1718231.13311374</v>
      </c>
    </row>
    <row r="394" spans="1:3">
      <c r="A394">
        <v>392</v>
      </c>
      <c r="B394">
        <v>440630.30631437</v>
      </c>
      <c r="C394">
        <v>1718223.58026034</v>
      </c>
    </row>
    <row r="395" spans="1:3">
      <c r="A395">
        <v>393</v>
      </c>
      <c r="B395">
        <v>440568.324327843</v>
      </c>
      <c r="C395">
        <v>1718195.40959877</v>
      </c>
    </row>
    <row r="396" spans="1:3">
      <c r="A396">
        <v>394</v>
      </c>
      <c r="B396">
        <v>440647.850706899</v>
      </c>
      <c r="C396">
        <v>1718229.39276807</v>
      </c>
    </row>
    <row r="397" spans="1:3">
      <c r="A397">
        <v>395</v>
      </c>
      <c r="B397">
        <v>440637.12721043</v>
      </c>
      <c r="C397">
        <v>1718225.71286348</v>
      </c>
    </row>
    <row r="398" spans="1:3">
      <c r="A398">
        <v>396</v>
      </c>
      <c r="B398">
        <v>440655.460708214</v>
      </c>
      <c r="C398">
        <v>1718229.45779424</v>
      </c>
    </row>
    <row r="399" spans="1:3">
      <c r="A399">
        <v>397</v>
      </c>
      <c r="B399">
        <v>440596.734086314</v>
      </c>
      <c r="C399">
        <v>1718208.78664373</v>
      </c>
    </row>
    <row r="400" spans="1:3">
      <c r="A400">
        <v>398</v>
      </c>
      <c r="B400">
        <v>440556.670515784</v>
      </c>
      <c r="C400">
        <v>1718193.29621071</v>
      </c>
    </row>
    <row r="401" spans="1:3">
      <c r="A401">
        <v>399</v>
      </c>
      <c r="B401">
        <v>440548.929655118</v>
      </c>
      <c r="C401">
        <v>1718188.47357638</v>
      </c>
    </row>
    <row r="402" spans="1:3">
      <c r="A402">
        <v>400</v>
      </c>
      <c r="B402">
        <v>440622.001077605</v>
      </c>
      <c r="C402">
        <v>1718221.40214177</v>
      </c>
    </row>
    <row r="403" spans="1:3">
      <c r="A403">
        <v>401</v>
      </c>
      <c r="B403">
        <v>440524.799513407</v>
      </c>
      <c r="C403">
        <v>1718179.71249108</v>
      </c>
    </row>
    <row r="404" spans="1:3">
      <c r="A404">
        <v>402</v>
      </c>
      <c r="B404">
        <v>440803.419688157</v>
      </c>
      <c r="C404">
        <v>1718295.1736237</v>
      </c>
    </row>
    <row r="405" spans="1:3">
      <c r="A405">
        <v>403</v>
      </c>
      <c r="B405">
        <v>440624.627840472</v>
      </c>
      <c r="C405">
        <v>1718220.38683911</v>
      </c>
    </row>
    <row r="406" spans="1:3">
      <c r="A406">
        <v>404</v>
      </c>
      <c r="B406">
        <v>440699.340791451</v>
      </c>
      <c r="C406">
        <v>1718254.53173542</v>
      </c>
    </row>
    <row r="407" spans="1:3">
      <c r="A407">
        <v>405</v>
      </c>
      <c r="B407">
        <v>440691.33325915</v>
      </c>
      <c r="C407">
        <v>1718248.47632838</v>
      </c>
    </row>
    <row r="408" spans="1:3">
      <c r="A408">
        <v>406</v>
      </c>
      <c r="B408">
        <v>440630.963535969</v>
      </c>
      <c r="C408">
        <v>1718227.96198127</v>
      </c>
    </row>
    <row r="409" spans="1:3">
      <c r="A409">
        <v>407</v>
      </c>
      <c r="B409">
        <v>440574.884752355</v>
      </c>
      <c r="C409">
        <v>1718204.50896294</v>
      </c>
    </row>
    <row r="410" spans="1:3">
      <c r="A410">
        <v>408</v>
      </c>
      <c r="B410">
        <v>440653.736721426</v>
      </c>
      <c r="C410">
        <v>1718235.62336099</v>
      </c>
    </row>
    <row r="411" spans="1:3">
      <c r="A411">
        <v>409</v>
      </c>
      <c r="B411">
        <v>440543.809029002</v>
      </c>
      <c r="C411">
        <v>1718190.46600285</v>
      </c>
    </row>
    <row r="412" spans="1:3">
      <c r="A412">
        <v>410</v>
      </c>
      <c r="B412">
        <v>440575.765678189</v>
      </c>
      <c r="C412">
        <v>1718204.98983853</v>
      </c>
    </row>
    <row r="413" spans="1:3">
      <c r="A413">
        <v>411</v>
      </c>
      <c r="B413">
        <v>440584.951406591</v>
      </c>
      <c r="C413">
        <v>1718206.03873508</v>
      </c>
    </row>
    <row r="414" spans="1:3">
      <c r="A414">
        <v>412</v>
      </c>
      <c r="B414">
        <v>440623.393346712</v>
      </c>
      <c r="C414">
        <v>1718221.81225737</v>
      </c>
    </row>
    <row r="415" spans="1:3">
      <c r="A415">
        <v>413</v>
      </c>
      <c r="B415">
        <v>440532.098933709</v>
      </c>
      <c r="C415">
        <v>1718183.98128327</v>
      </c>
    </row>
    <row r="416" spans="1:3">
      <c r="A416">
        <v>414</v>
      </c>
      <c r="B416">
        <v>440487.152053082</v>
      </c>
      <c r="C416">
        <v>1718170.07287905</v>
      </c>
    </row>
    <row r="417" spans="1:3">
      <c r="A417">
        <v>415</v>
      </c>
      <c r="B417">
        <v>440538.228433487</v>
      </c>
      <c r="C417">
        <v>1718184.07084953</v>
      </c>
    </row>
    <row r="418" spans="1:3">
      <c r="A418">
        <v>416</v>
      </c>
      <c r="B418">
        <v>440634.96907703</v>
      </c>
      <c r="C418">
        <v>1718227.54689245</v>
      </c>
    </row>
    <row r="419" spans="1:3">
      <c r="A419">
        <v>417</v>
      </c>
      <c r="B419">
        <v>440606.562844729</v>
      </c>
      <c r="C419">
        <v>1718216.25944636</v>
      </c>
    </row>
    <row r="420" spans="1:3">
      <c r="A420">
        <v>418</v>
      </c>
      <c r="B420">
        <v>440576.888348644</v>
      </c>
      <c r="C420">
        <v>1718203.37580235</v>
      </c>
    </row>
    <row r="421" spans="1:3">
      <c r="A421">
        <v>419</v>
      </c>
      <c r="B421">
        <v>440675.551905259</v>
      </c>
      <c r="C421">
        <v>1718243.62786763</v>
      </c>
    </row>
    <row r="422" spans="1:3">
      <c r="A422">
        <v>420</v>
      </c>
      <c r="B422">
        <v>440664.937165964</v>
      </c>
      <c r="C422">
        <v>1718239.05721353</v>
      </c>
    </row>
    <row r="423" spans="1:3">
      <c r="A423">
        <v>421</v>
      </c>
      <c r="B423">
        <v>440692.788318851</v>
      </c>
      <c r="C423">
        <v>1718251.98684369</v>
      </c>
    </row>
    <row r="424" spans="1:3">
      <c r="A424">
        <v>422</v>
      </c>
      <c r="B424">
        <v>440725.847649976</v>
      </c>
      <c r="C424">
        <v>1718265.25504468</v>
      </c>
    </row>
    <row r="425" spans="1:3">
      <c r="A425">
        <v>423</v>
      </c>
      <c r="B425">
        <v>440672.351962429</v>
      </c>
      <c r="C425">
        <v>1718243.60289347</v>
      </c>
    </row>
    <row r="426" spans="1:3">
      <c r="A426">
        <v>424</v>
      </c>
      <c r="B426">
        <v>440721.272855446</v>
      </c>
      <c r="C426">
        <v>1718264.017317</v>
      </c>
    </row>
    <row r="427" spans="1:3">
      <c r="A427">
        <v>425</v>
      </c>
      <c r="B427">
        <v>440688.608460324</v>
      </c>
      <c r="C427">
        <v>1718250.03858636</v>
      </c>
    </row>
    <row r="428" spans="1:3">
      <c r="A428">
        <v>426</v>
      </c>
      <c r="B428">
        <v>440708.866971443</v>
      </c>
      <c r="C428">
        <v>1718258.56431488</v>
      </c>
    </row>
    <row r="429" spans="1:3">
      <c r="A429">
        <v>427</v>
      </c>
      <c r="B429">
        <v>440722.698485549</v>
      </c>
      <c r="C429">
        <v>1718261.6818207</v>
      </c>
    </row>
    <row r="430" spans="1:3">
      <c r="A430">
        <v>428</v>
      </c>
      <c r="B430">
        <v>440692.300941626</v>
      </c>
      <c r="C430">
        <v>1718252.09367332</v>
      </c>
    </row>
    <row r="431" spans="1:3">
      <c r="A431">
        <v>429</v>
      </c>
      <c r="B431">
        <v>440762.121407379</v>
      </c>
      <c r="C431">
        <v>1718279.82761782</v>
      </c>
    </row>
    <row r="432" spans="1:3">
      <c r="A432">
        <v>430</v>
      </c>
      <c r="B432">
        <v>440726.482071785</v>
      </c>
      <c r="C432">
        <v>1718265.68643061</v>
      </c>
    </row>
    <row r="433" spans="1:3">
      <c r="A433">
        <v>431</v>
      </c>
      <c r="B433">
        <v>440759.933984653</v>
      </c>
      <c r="C433">
        <v>1718282.47620959</v>
      </c>
    </row>
    <row r="434" spans="1:3">
      <c r="A434">
        <v>432</v>
      </c>
      <c r="B434">
        <v>440730.371225498</v>
      </c>
      <c r="C434">
        <v>1718267.28224132</v>
      </c>
    </row>
    <row r="435" spans="1:3">
      <c r="A435">
        <v>433</v>
      </c>
      <c r="B435">
        <v>440787.36756433</v>
      </c>
      <c r="C435">
        <v>1718291.47794083</v>
      </c>
    </row>
    <row r="436" spans="1:3">
      <c r="A436">
        <v>434</v>
      </c>
      <c r="B436">
        <v>440736.442277239</v>
      </c>
      <c r="C436">
        <v>1718269.69658045</v>
      </c>
    </row>
    <row r="437" spans="1:3">
      <c r="A437">
        <v>435</v>
      </c>
      <c r="B437">
        <v>440807.102236508</v>
      </c>
      <c r="C437">
        <v>1718300.51432641</v>
      </c>
    </row>
    <row r="438" spans="1:3">
      <c r="A438">
        <v>436</v>
      </c>
      <c r="B438">
        <v>440800.137966788</v>
      </c>
      <c r="C438">
        <v>1718296.24117737</v>
      </c>
    </row>
    <row r="439" spans="1:3">
      <c r="A439">
        <v>437</v>
      </c>
      <c r="B439">
        <v>440792.390069322</v>
      </c>
      <c r="C439">
        <v>1718291.97217047</v>
      </c>
    </row>
    <row r="440" spans="1:3">
      <c r="A440">
        <v>438</v>
      </c>
      <c r="B440">
        <v>440796.316305771</v>
      </c>
      <c r="C440">
        <v>1718295.88691228</v>
      </c>
    </row>
    <row r="441" spans="1:3">
      <c r="A441">
        <v>439</v>
      </c>
      <c r="B441">
        <v>440764.544900036</v>
      </c>
      <c r="C441">
        <v>1718283.51525769</v>
      </c>
    </row>
    <row r="442" spans="1:3">
      <c r="A442">
        <v>440</v>
      </c>
      <c r="B442">
        <v>440773.009767781</v>
      </c>
      <c r="C442">
        <v>1718285.3932657</v>
      </c>
    </row>
    <row r="443" spans="1:3">
      <c r="A443">
        <v>441</v>
      </c>
      <c r="B443">
        <v>440840.157278016</v>
      </c>
      <c r="C443">
        <v>1718313.31288374</v>
      </c>
    </row>
    <row r="444" spans="1:3">
      <c r="A444">
        <v>442</v>
      </c>
      <c r="B444">
        <v>440776.083037056</v>
      </c>
      <c r="C444">
        <v>1718286.43926251</v>
      </c>
    </row>
    <row r="445" spans="1:3">
      <c r="A445">
        <v>443</v>
      </c>
      <c r="B445">
        <v>440819.649738948</v>
      </c>
      <c r="C445">
        <v>1718306.16577973</v>
      </c>
    </row>
    <row r="446" spans="1:3">
      <c r="A446">
        <v>444</v>
      </c>
      <c r="B446">
        <v>440779.415754001</v>
      </c>
      <c r="C446">
        <v>1718288.02369002</v>
      </c>
    </row>
    <row r="447" spans="1:3">
      <c r="A447">
        <v>445</v>
      </c>
      <c r="B447">
        <v>440776.244986322</v>
      </c>
      <c r="C447">
        <v>1718286.50589635</v>
      </c>
    </row>
    <row r="448" spans="1:3">
      <c r="A448">
        <v>446</v>
      </c>
      <c r="B448">
        <v>440825.86462873</v>
      </c>
      <c r="C448">
        <v>1718306.96282743</v>
      </c>
    </row>
    <row r="449" spans="1:3">
      <c r="A449">
        <v>447</v>
      </c>
      <c r="B449">
        <v>440778.417207572</v>
      </c>
      <c r="C449">
        <v>1718288.35274135</v>
      </c>
    </row>
    <row r="450" spans="1:3">
      <c r="A450">
        <v>448</v>
      </c>
      <c r="B450">
        <v>440748.735025353</v>
      </c>
      <c r="C450">
        <v>1718275.471432</v>
      </c>
    </row>
    <row r="451" spans="1:3">
      <c r="A451">
        <v>449</v>
      </c>
      <c r="B451">
        <v>440754.553707724</v>
      </c>
      <c r="C451">
        <v>1718277.33863579</v>
      </c>
    </row>
    <row r="452" spans="1:3">
      <c r="A452">
        <v>450</v>
      </c>
      <c r="B452">
        <v>440774.040551482</v>
      </c>
      <c r="C452">
        <v>1718286.24708536</v>
      </c>
    </row>
    <row r="453" spans="1:3">
      <c r="A453">
        <v>451</v>
      </c>
      <c r="B453">
        <v>440755.761915687</v>
      </c>
      <c r="C453">
        <v>1718278.89835477</v>
      </c>
    </row>
    <row r="454" spans="1:3">
      <c r="A454">
        <v>452</v>
      </c>
      <c r="B454">
        <v>440756.525425355</v>
      </c>
      <c r="C454">
        <v>1718279.26899118</v>
      </c>
    </row>
    <row r="455" spans="1:3">
      <c r="A455">
        <v>453</v>
      </c>
      <c r="B455">
        <v>440762.618508019</v>
      </c>
      <c r="C455">
        <v>1718281.57394079</v>
      </c>
    </row>
    <row r="456" spans="1:3">
      <c r="A456">
        <v>454</v>
      </c>
      <c r="B456">
        <v>440742.371878805</v>
      </c>
      <c r="C456">
        <v>1718272.92873469</v>
      </c>
    </row>
    <row r="457" spans="1:3">
      <c r="A457">
        <v>455</v>
      </c>
      <c r="B457">
        <v>440746.063386809</v>
      </c>
      <c r="C457">
        <v>1718274.59810924</v>
      </c>
    </row>
    <row r="458" spans="1:3">
      <c r="A458">
        <v>456</v>
      </c>
      <c r="B458">
        <v>440768.794518383</v>
      </c>
      <c r="C458">
        <v>1718284.19192109</v>
      </c>
    </row>
    <row r="459" spans="1:3">
      <c r="A459">
        <v>457</v>
      </c>
      <c r="B459">
        <v>440758.349074422</v>
      </c>
      <c r="C459">
        <v>1718279.28592941</v>
      </c>
    </row>
    <row r="460" spans="1:3">
      <c r="A460">
        <v>458</v>
      </c>
      <c r="B460">
        <v>440771.540227855</v>
      </c>
      <c r="C460">
        <v>1718285.39963624</v>
      </c>
    </row>
    <row r="461" spans="1:3">
      <c r="A461">
        <v>459</v>
      </c>
      <c r="B461">
        <v>440769.511854038</v>
      </c>
      <c r="C461">
        <v>1718284.2728292</v>
      </c>
    </row>
    <row r="462" spans="1:3">
      <c r="A462">
        <v>460</v>
      </c>
      <c r="B462">
        <v>440759.793005844</v>
      </c>
      <c r="C462">
        <v>1718281.37397293</v>
      </c>
    </row>
    <row r="463" spans="1:3">
      <c r="A463">
        <v>461</v>
      </c>
      <c r="B463">
        <v>440757.892087118</v>
      </c>
      <c r="C463">
        <v>1718281.01496281</v>
      </c>
    </row>
    <row r="464" spans="1:3">
      <c r="A464">
        <v>462</v>
      </c>
      <c r="B464">
        <v>440775.035552974</v>
      </c>
      <c r="C464">
        <v>1718288.23327176</v>
      </c>
    </row>
    <row r="465" spans="1:3">
      <c r="A465">
        <v>463</v>
      </c>
      <c r="B465">
        <v>440776.048256548</v>
      </c>
      <c r="C465">
        <v>1718288.09926031</v>
      </c>
    </row>
    <row r="466" spans="1:3">
      <c r="A466">
        <v>464</v>
      </c>
      <c r="B466">
        <v>440781.289936845</v>
      </c>
      <c r="C466">
        <v>1718289.93084098</v>
      </c>
    </row>
    <row r="467" spans="1:3">
      <c r="A467">
        <v>465</v>
      </c>
      <c r="B467">
        <v>440750.741712849</v>
      </c>
      <c r="C467">
        <v>1718277.52400281</v>
      </c>
    </row>
    <row r="468" spans="1:3">
      <c r="A468">
        <v>466</v>
      </c>
      <c r="B468">
        <v>440711.159849075</v>
      </c>
      <c r="C468">
        <v>1718260.6667758</v>
      </c>
    </row>
    <row r="469" spans="1:3">
      <c r="A469">
        <v>467</v>
      </c>
      <c r="B469">
        <v>440755.894002151</v>
      </c>
      <c r="C469">
        <v>1718279.79169207</v>
      </c>
    </row>
    <row r="470" spans="1:3">
      <c r="A470">
        <v>468</v>
      </c>
      <c r="B470">
        <v>440727.840390788</v>
      </c>
      <c r="C470">
        <v>1718267.56907452</v>
      </c>
    </row>
    <row r="471" spans="1:3">
      <c r="A471">
        <v>469</v>
      </c>
      <c r="B471">
        <v>440764.672416739</v>
      </c>
      <c r="C471">
        <v>1718282.96771198</v>
      </c>
    </row>
    <row r="472" spans="1:3">
      <c r="A472">
        <v>470</v>
      </c>
      <c r="B472">
        <v>440756.78236675</v>
      </c>
      <c r="C472">
        <v>1718279.37691194</v>
      </c>
    </row>
    <row r="473" spans="1:3">
      <c r="A473">
        <v>471</v>
      </c>
      <c r="B473">
        <v>440767.951740048</v>
      </c>
      <c r="C473">
        <v>1718285.11203095</v>
      </c>
    </row>
    <row r="474" spans="1:3">
      <c r="A474">
        <v>472</v>
      </c>
      <c r="B474">
        <v>440774.549772064</v>
      </c>
      <c r="C474">
        <v>1718287.86462571</v>
      </c>
    </row>
    <row r="475" spans="1:3">
      <c r="A475">
        <v>473</v>
      </c>
      <c r="B475">
        <v>440744.63471489</v>
      </c>
      <c r="C475">
        <v>1718275.31666508</v>
      </c>
    </row>
    <row r="476" spans="1:3">
      <c r="A476">
        <v>474</v>
      </c>
      <c r="B476">
        <v>440759.124613199</v>
      </c>
      <c r="C476">
        <v>1718280.90890507</v>
      </c>
    </row>
    <row r="477" spans="1:3">
      <c r="A477">
        <v>475</v>
      </c>
      <c r="B477">
        <v>440755.278749124</v>
      </c>
      <c r="C477">
        <v>1718279.89739976</v>
      </c>
    </row>
    <row r="478" spans="1:3">
      <c r="A478">
        <v>476</v>
      </c>
      <c r="B478">
        <v>440750.011232956</v>
      </c>
      <c r="C478">
        <v>1718277.27633971</v>
      </c>
    </row>
    <row r="479" spans="1:3">
      <c r="A479">
        <v>477</v>
      </c>
      <c r="B479">
        <v>440740.016549127</v>
      </c>
      <c r="C479">
        <v>1718272.76135331</v>
      </c>
    </row>
    <row r="480" spans="1:3">
      <c r="A480">
        <v>478</v>
      </c>
      <c r="B480">
        <v>440739.390892001</v>
      </c>
      <c r="C480">
        <v>1718272.59959428</v>
      </c>
    </row>
    <row r="481" spans="1:3">
      <c r="A481">
        <v>479</v>
      </c>
      <c r="B481">
        <v>440716.455785988</v>
      </c>
      <c r="C481">
        <v>1718263.2668569</v>
      </c>
    </row>
    <row r="482" spans="1:3">
      <c r="A482">
        <v>480</v>
      </c>
      <c r="B482">
        <v>440740.653040079</v>
      </c>
      <c r="C482">
        <v>1718273.15598204</v>
      </c>
    </row>
    <row r="483" spans="1:3">
      <c r="A483">
        <v>481</v>
      </c>
      <c r="B483">
        <v>440755.791539491</v>
      </c>
      <c r="C483">
        <v>1718279.4604574</v>
      </c>
    </row>
    <row r="484" spans="1:3">
      <c r="A484">
        <v>482</v>
      </c>
      <c r="B484">
        <v>440742.379604848</v>
      </c>
      <c r="C484">
        <v>1718274.07853232</v>
      </c>
    </row>
    <row r="485" spans="1:3">
      <c r="A485">
        <v>483</v>
      </c>
      <c r="B485">
        <v>440744.852508101</v>
      </c>
      <c r="C485">
        <v>1718274.33966902</v>
      </c>
    </row>
    <row r="486" spans="1:3">
      <c r="A486">
        <v>484</v>
      </c>
      <c r="B486">
        <v>440735.221562373</v>
      </c>
      <c r="C486">
        <v>1718271.00472889</v>
      </c>
    </row>
    <row r="487" spans="1:3">
      <c r="A487">
        <v>485</v>
      </c>
      <c r="B487">
        <v>440750.581202663</v>
      </c>
      <c r="C487">
        <v>1718277.37055779</v>
      </c>
    </row>
    <row r="488" spans="1:3">
      <c r="A488">
        <v>486</v>
      </c>
      <c r="B488">
        <v>440738.653478478</v>
      </c>
      <c r="C488">
        <v>1718272.27172071</v>
      </c>
    </row>
    <row r="489" spans="1:3">
      <c r="A489">
        <v>487</v>
      </c>
      <c r="B489">
        <v>440741.131663655</v>
      </c>
      <c r="C489">
        <v>1718273.27308938</v>
      </c>
    </row>
    <row r="490" spans="1:3">
      <c r="A490">
        <v>488</v>
      </c>
      <c r="B490">
        <v>440735.445210935</v>
      </c>
      <c r="C490">
        <v>1718271.06204892</v>
      </c>
    </row>
    <row r="491" spans="1:3">
      <c r="A491">
        <v>489</v>
      </c>
      <c r="B491">
        <v>440723.159031807</v>
      </c>
      <c r="C491">
        <v>1718265.21422595</v>
      </c>
    </row>
    <row r="492" spans="1:3">
      <c r="A492">
        <v>490</v>
      </c>
      <c r="B492">
        <v>440715.308601632</v>
      </c>
      <c r="C492">
        <v>1718262.08353299</v>
      </c>
    </row>
    <row r="493" spans="1:3">
      <c r="A493">
        <v>491</v>
      </c>
      <c r="B493">
        <v>440729.40105918</v>
      </c>
      <c r="C493">
        <v>1718267.8754658</v>
      </c>
    </row>
    <row r="494" spans="1:3">
      <c r="A494">
        <v>492</v>
      </c>
      <c r="B494">
        <v>440717.124519702</v>
      </c>
      <c r="C494">
        <v>1718262.55244698</v>
      </c>
    </row>
    <row r="495" spans="1:3">
      <c r="A495">
        <v>493</v>
      </c>
      <c r="B495">
        <v>440724.228960493</v>
      </c>
      <c r="C495">
        <v>1718265.54954991</v>
      </c>
    </row>
    <row r="496" spans="1:3">
      <c r="A496">
        <v>494</v>
      </c>
      <c r="B496">
        <v>440717.540342611</v>
      </c>
      <c r="C496">
        <v>1718263.01217961</v>
      </c>
    </row>
    <row r="497" spans="1:3">
      <c r="A497">
        <v>495</v>
      </c>
      <c r="B497">
        <v>440721.006925277</v>
      </c>
      <c r="C497">
        <v>1718263.90697679</v>
      </c>
    </row>
    <row r="498" spans="1:3">
      <c r="A498">
        <v>496</v>
      </c>
      <c r="B498">
        <v>440717.954063642</v>
      </c>
      <c r="C498">
        <v>1718262.91798934</v>
      </c>
    </row>
    <row r="499" spans="1:3">
      <c r="A499">
        <v>497</v>
      </c>
      <c r="B499">
        <v>440723.400769057</v>
      </c>
      <c r="C499">
        <v>1718264.93921375</v>
      </c>
    </row>
    <row r="500" spans="1:3">
      <c r="A500">
        <v>498</v>
      </c>
      <c r="B500">
        <v>440731.963234312</v>
      </c>
      <c r="C500">
        <v>1718268.44592991</v>
      </c>
    </row>
    <row r="501" spans="1:3">
      <c r="A501">
        <v>499</v>
      </c>
      <c r="B501">
        <v>440711.745774894</v>
      </c>
      <c r="C501">
        <v>1718259.8833028</v>
      </c>
    </row>
    <row r="502" spans="1:3">
      <c r="A502">
        <v>500</v>
      </c>
      <c r="B502">
        <v>440724.439478155</v>
      </c>
      <c r="C502">
        <v>1718265.52781134</v>
      </c>
    </row>
    <row r="503" spans="1:3">
      <c r="A503">
        <v>501</v>
      </c>
      <c r="B503">
        <v>440738.136864064</v>
      </c>
      <c r="C503">
        <v>1718270.39119542</v>
      </c>
    </row>
    <row r="504" spans="1:3">
      <c r="A504">
        <v>502</v>
      </c>
      <c r="B504">
        <v>440716.233266819</v>
      </c>
      <c r="C504">
        <v>1718261.75930656</v>
      </c>
    </row>
    <row r="505" spans="1:3">
      <c r="A505">
        <v>503</v>
      </c>
      <c r="B505">
        <v>440729.603900822</v>
      </c>
      <c r="C505">
        <v>1718267.74794991</v>
      </c>
    </row>
    <row r="506" spans="1:3">
      <c r="A506">
        <v>504</v>
      </c>
      <c r="B506">
        <v>440718.288536901</v>
      </c>
      <c r="C506">
        <v>1718262.9331706</v>
      </c>
    </row>
    <row r="507" spans="1:3">
      <c r="A507">
        <v>505</v>
      </c>
      <c r="B507">
        <v>440716.572812553</v>
      </c>
      <c r="C507">
        <v>1718261.91381096</v>
      </c>
    </row>
    <row r="508" spans="1:3">
      <c r="A508">
        <v>506</v>
      </c>
      <c r="B508">
        <v>440725.824586181</v>
      </c>
      <c r="C508">
        <v>1718265.97442865</v>
      </c>
    </row>
    <row r="509" spans="1:3">
      <c r="A509">
        <v>507</v>
      </c>
      <c r="B509">
        <v>440720.049036849</v>
      </c>
      <c r="C509">
        <v>1718263.39965207</v>
      </c>
    </row>
    <row r="510" spans="1:3">
      <c r="A510">
        <v>508</v>
      </c>
      <c r="B510">
        <v>440723.305661496</v>
      </c>
      <c r="C510">
        <v>1718264.94047737</v>
      </c>
    </row>
    <row r="511" spans="1:3">
      <c r="A511">
        <v>509</v>
      </c>
      <c r="B511">
        <v>440720.581302398</v>
      </c>
      <c r="C511">
        <v>1718263.7106704</v>
      </c>
    </row>
    <row r="512" spans="1:3">
      <c r="A512">
        <v>510</v>
      </c>
      <c r="B512">
        <v>440735.062545779</v>
      </c>
      <c r="C512">
        <v>1718269.83696638</v>
      </c>
    </row>
    <row r="513" spans="1:3">
      <c r="A513">
        <v>511</v>
      </c>
      <c r="B513">
        <v>440746.622586899</v>
      </c>
      <c r="C513">
        <v>1718274.95928961</v>
      </c>
    </row>
    <row r="514" spans="1:3">
      <c r="A514">
        <v>512</v>
      </c>
      <c r="B514">
        <v>440732.114127391</v>
      </c>
      <c r="C514">
        <v>1718268.59202447</v>
      </c>
    </row>
    <row r="515" spans="1:3">
      <c r="A515">
        <v>513</v>
      </c>
      <c r="B515">
        <v>440722.83989655</v>
      </c>
      <c r="C515">
        <v>1718264.79405394</v>
      </c>
    </row>
    <row r="516" spans="1:3">
      <c r="A516">
        <v>514</v>
      </c>
      <c r="B516">
        <v>440720.484386351</v>
      </c>
      <c r="C516">
        <v>1718263.53553824</v>
      </c>
    </row>
    <row r="517" spans="1:3">
      <c r="A517">
        <v>515</v>
      </c>
      <c r="B517">
        <v>440727.588920065</v>
      </c>
      <c r="C517">
        <v>1718266.80678263</v>
      </c>
    </row>
    <row r="518" spans="1:3">
      <c r="A518">
        <v>516</v>
      </c>
      <c r="B518">
        <v>440727.735868039</v>
      </c>
      <c r="C518">
        <v>1718267.06313491</v>
      </c>
    </row>
    <row r="519" spans="1:3">
      <c r="A519">
        <v>517</v>
      </c>
      <c r="B519">
        <v>440722.673978859</v>
      </c>
      <c r="C519">
        <v>1718265.15344576</v>
      </c>
    </row>
    <row r="520" spans="1:3">
      <c r="A520">
        <v>518</v>
      </c>
      <c r="B520">
        <v>440728.647664712</v>
      </c>
      <c r="C520">
        <v>1718267.38931385</v>
      </c>
    </row>
    <row r="521" spans="1:3">
      <c r="A521">
        <v>519</v>
      </c>
      <c r="B521">
        <v>440731.439070583</v>
      </c>
      <c r="C521">
        <v>1718268.61293643</v>
      </c>
    </row>
    <row r="522" spans="1:3">
      <c r="A522">
        <v>520</v>
      </c>
      <c r="B522">
        <v>440728.507859364</v>
      </c>
      <c r="C522">
        <v>1718267.31482411</v>
      </c>
    </row>
    <row r="523" spans="1:3">
      <c r="A523">
        <v>521</v>
      </c>
      <c r="B523">
        <v>440727.61944186</v>
      </c>
      <c r="C523">
        <v>1718266.9134785</v>
      </c>
    </row>
    <row r="524" spans="1:3">
      <c r="A524">
        <v>522</v>
      </c>
      <c r="B524">
        <v>440724.454205926</v>
      </c>
      <c r="C524">
        <v>1718265.55476833</v>
      </c>
    </row>
    <row r="525" spans="1:3">
      <c r="A525">
        <v>523</v>
      </c>
      <c r="B525">
        <v>440728.667682515</v>
      </c>
      <c r="C525">
        <v>1718267.35283255</v>
      </c>
    </row>
    <row r="526" spans="1:3">
      <c r="A526">
        <v>524</v>
      </c>
      <c r="B526">
        <v>440738.387704661</v>
      </c>
      <c r="C526">
        <v>1718271.61079232</v>
      </c>
    </row>
    <row r="527" spans="1:3">
      <c r="A527">
        <v>525</v>
      </c>
      <c r="B527">
        <v>440728.677633591</v>
      </c>
      <c r="C527">
        <v>1718267.4080147</v>
      </c>
    </row>
    <row r="528" spans="1:3">
      <c r="A528">
        <v>526</v>
      </c>
      <c r="B528">
        <v>440724.744707106</v>
      </c>
      <c r="C528">
        <v>1718265.85327047</v>
      </c>
    </row>
    <row r="529" spans="1:3">
      <c r="A529">
        <v>527</v>
      </c>
      <c r="B529">
        <v>440728.164852593</v>
      </c>
      <c r="C529">
        <v>1718267.18058854</v>
      </c>
    </row>
    <row r="530" spans="1:3">
      <c r="A530">
        <v>528</v>
      </c>
      <c r="B530">
        <v>440720.316373258</v>
      </c>
      <c r="C530">
        <v>1718263.63977811</v>
      </c>
    </row>
    <row r="531" spans="1:3">
      <c r="A531">
        <v>529</v>
      </c>
      <c r="B531">
        <v>440724.567173118</v>
      </c>
      <c r="C531">
        <v>1718265.76619982</v>
      </c>
    </row>
    <row r="532" spans="1:3">
      <c r="A532">
        <v>530</v>
      </c>
      <c r="B532">
        <v>440720.556735002</v>
      </c>
      <c r="C532">
        <v>1718264.18573419</v>
      </c>
    </row>
    <row r="533" spans="1:3">
      <c r="A533">
        <v>531</v>
      </c>
      <c r="B533">
        <v>440723.835761885</v>
      </c>
      <c r="C533">
        <v>1718265.52086043</v>
      </c>
    </row>
    <row r="534" spans="1:3">
      <c r="A534">
        <v>532</v>
      </c>
      <c r="B534">
        <v>440735.996145429</v>
      </c>
      <c r="C534">
        <v>1718270.49253481</v>
      </c>
    </row>
    <row r="535" spans="1:3">
      <c r="A535">
        <v>533</v>
      </c>
      <c r="B535">
        <v>440725.927253652</v>
      </c>
      <c r="C535">
        <v>1718266.28825694</v>
      </c>
    </row>
    <row r="536" spans="1:3">
      <c r="A536">
        <v>534</v>
      </c>
      <c r="B536">
        <v>440730.899120807</v>
      </c>
      <c r="C536">
        <v>1718268.43315726</v>
      </c>
    </row>
    <row r="537" spans="1:3">
      <c r="A537">
        <v>535</v>
      </c>
      <c r="B537">
        <v>440730.00062112</v>
      </c>
      <c r="C537">
        <v>1718268.0554141</v>
      </c>
    </row>
    <row r="538" spans="1:3">
      <c r="A538">
        <v>536</v>
      </c>
      <c r="B538">
        <v>440730.539942875</v>
      </c>
      <c r="C538">
        <v>1718268.01751028</v>
      </c>
    </row>
    <row r="539" spans="1:3">
      <c r="A539">
        <v>537</v>
      </c>
      <c r="B539">
        <v>440734.69675549</v>
      </c>
      <c r="C539">
        <v>1718269.87014765</v>
      </c>
    </row>
    <row r="540" spans="1:3">
      <c r="A540">
        <v>538</v>
      </c>
      <c r="B540">
        <v>440739.142746719</v>
      </c>
      <c r="C540">
        <v>1718271.54585294</v>
      </c>
    </row>
    <row r="541" spans="1:3">
      <c r="A541">
        <v>539</v>
      </c>
      <c r="B541">
        <v>440737.361702699</v>
      </c>
      <c r="C541">
        <v>1718270.90950677</v>
      </c>
    </row>
    <row r="542" spans="1:3">
      <c r="A542">
        <v>540</v>
      </c>
      <c r="B542">
        <v>440730.391457287</v>
      </c>
      <c r="C542">
        <v>1718268.20335421</v>
      </c>
    </row>
    <row r="543" spans="1:3">
      <c r="A543">
        <v>541</v>
      </c>
      <c r="B543">
        <v>440731.94943489</v>
      </c>
      <c r="C543">
        <v>1718268.88124984</v>
      </c>
    </row>
    <row r="544" spans="1:3">
      <c r="A544">
        <v>542</v>
      </c>
      <c r="B544">
        <v>440728.632065789</v>
      </c>
      <c r="C544">
        <v>1718267.38608815</v>
      </c>
    </row>
    <row r="545" spans="1:3">
      <c r="A545">
        <v>543</v>
      </c>
      <c r="B545">
        <v>440729.006987727</v>
      </c>
      <c r="C545">
        <v>1718267.51463491</v>
      </c>
    </row>
    <row r="546" spans="1:3">
      <c r="A546">
        <v>544</v>
      </c>
      <c r="B546">
        <v>440728.820858874</v>
      </c>
      <c r="C546">
        <v>1718267.40363639</v>
      </c>
    </row>
    <row r="547" spans="1:3">
      <c r="A547">
        <v>545</v>
      </c>
      <c r="B547">
        <v>440723.230579038</v>
      </c>
      <c r="C547">
        <v>1718265.03852069</v>
      </c>
    </row>
    <row r="548" spans="1:3">
      <c r="A548">
        <v>546</v>
      </c>
      <c r="B548">
        <v>440723.286009609</v>
      </c>
      <c r="C548">
        <v>1718264.89725851</v>
      </c>
    </row>
    <row r="549" spans="1:3">
      <c r="A549">
        <v>547</v>
      </c>
      <c r="B549">
        <v>440724.153756914</v>
      </c>
      <c r="C549">
        <v>1718265.20080822</v>
      </c>
    </row>
    <row r="550" spans="1:3">
      <c r="A550">
        <v>548</v>
      </c>
      <c r="B550">
        <v>440720.927261736</v>
      </c>
      <c r="C550">
        <v>1718263.89889887</v>
      </c>
    </row>
    <row r="551" spans="1:3">
      <c r="A551">
        <v>549</v>
      </c>
      <c r="B551">
        <v>440723.92790521</v>
      </c>
      <c r="C551">
        <v>1718265.20267323</v>
      </c>
    </row>
    <row r="552" spans="1:3">
      <c r="A552">
        <v>550</v>
      </c>
      <c r="B552">
        <v>440720.256630885</v>
      </c>
      <c r="C552">
        <v>1718263.50090206</v>
      </c>
    </row>
    <row r="553" spans="1:3">
      <c r="A553">
        <v>551</v>
      </c>
      <c r="B553">
        <v>440718.575414949</v>
      </c>
      <c r="C553">
        <v>1718262.95960187</v>
      </c>
    </row>
    <row r="554" spans="1:3">
      <c r="A554">
        <v>552</v>
      </c>
      <c r="B554">
        <v>440732.939585428</v>
      </c>
      <c r="C554">
        <v>1718268.9580272</v>
      </c>
    </row>
    <row r="555" spans="1:3">
      <c r="A555">
        <v>553</v>
      </c>
      <c r="B555">
        <v>440721.780846663</v>
      </c>
      <c r="C555">
        <v>1718264.3427987</v>
      </c>
    </row>
    <row r="556" spans="1:3">
      <c r="A556">
        <v>554</v>
      </c>
      <c r="B556">
        <v>440725.097514885</v>
      </c>
      <c r="C556">
        <v>1718265.60296616</v>
      </c>
    </row>
    <row r="557" spans="1:3">
      <c r="A557">
        <v>555</v>
      </c>
      <c r="B557">
        <v>440719.621397003</v>
      </c>
      <c r="C557">
        <v>1718263.45448168</v>
      </c>
    </row>
    <row r="558" spans="1:3">
      <c r="A558">
        <v>556</v>
      </c>
      <c r="B558">
        <v>440723.533171448</v>
      </c>
      <c r="C558">
        <v>1718264.84119342</v>
      </c>
    </row>
    <row r="559" spans="1:3">
      <c r="A559">
        <v>557</v>
      </c>
      <c r="B559">
        <v>440721.49245632</v>
      </c>
      <c r="C559">
        <v>1718264.024784</v>
      </c>
    </row>
    <row r="560" spans="1:3">
      <c r="A560">
        <v>558</v>
      </c>
      <c r="B560">
        <v>440718.880062921</v>
      </c>
      <c r="C560">
        <v>1718263.14003796</v>
      </c>
    </row>
    <row r="561" spans="1:3">
      <c r="A561">
        <v>559</v>
      </c>
      <c r="B561">
        <v>440728.691190476</v>
      </c>
      <c r="C561">
        <v>1718267.31666544</v>
      </c>
    </row>
    <row r="562" spans="1:3">
      <c r="A562">
        <v>560</v>
      </c>
      <c r="B562">
        <v>440724.349932282</v>
      </c>
      <c r="C562">
        <v>1718265.27069545</v>
      </c>
    </row>
    <row r="563" spans="1:3">
      <c r="A563">
        <v>561</v>
      </c>
      <c r="B563">
        <v>440721.336009249</v>
      </c>
      <c r="C563">
        <v>1718264.18029508</v>
      </c>
    </row>
    <row r="564" spans="1:3">
      <c r="A564">
        <v>562</v>
      </c>
      <c r="B564">
        <v>440725.532281854</v>
      </c>
      <c r="C564">
        <v>1718265.82024084</v>
      </c>
    </row>
    <row r="565" spans="1:3">
      <c r="A565">
        <v>563</v>
      </c>
      <c r="B565">
        <v>440724.266194157</v>
      </c>
      <c r="C565">
        <v>1718265.31506358</v>
      </c>
    </row>
    <row r="566" spans="1:3">
      <c r="A566">
        <v>564</v>
      </c>
      <c r="B566">
        <v>440722.198662348</v>
      </c>
      <c r="C566">
        <v>1718264.52982164</v>
      </c>
    </row>
    <row r="567" spans="1:3">
      <c r="A567">
        <v>565</v>
      </c>
      <c r="B567">
        <v>440726.585917403</v>
      </c>
      <c r="C567">
        <v>1718266.25684166</v>
      </c>
    </row>
    <row r="568" spans="1:3">
      <c r="A568">
        <v>566</v>
      </c>
      <c r="B568">
        <v>440725.650347848</v>
      </c>
      <c r="C568">
        <v>1718265.82966504</v>
      </c>
    </row>
    <row r="569" spans="1:3">
      <c r="A569">
        <v>567</v>
      </c>
      <c r="B569">
        <v>440731.35188993</v>
      </c>
      <c r="C569">
        <v>1718268.30676558</v>
      </c>
    </row>
    <row r="570" spans="1:3">
      <c r="A570">
        <v>568</v>
      </c>
      <c r="B570">
        <v>440725.346352869</v>
      </c>
      <c r="C570">
        <v>1718265.76301756</v>
      </c>
    </row>
    <row r="571" spans="1:3">
      <c r="A571">
        <v>569</v>
      </c>
      <c r="B571">
        <v>440731.223234302</v>
      </c>
      <c r="C571">
        <v>1718268.20940661</v>
      </c>
    </row>
    <row r="572" spans="1:3">
      <c r="A572">
        <v>570</v>
      </c>
      <c r="B572">
        <v>440730.787656038</v>
      </c>
      <c r="C572">
        <v>1718268.02610367</v>
      </c>
    </row>
    <row r="573" spans="1:3">
      <c r="A573">
        <v>571</v>
      </c>
      <c r="B573">
        <v>440732.321337801</v>
      </c>
      <c r="C573">
        <v>1718268.6035035</v>
      </c>
    </row>
    <row r="574" spans="1:3">
      <c r="A574">
        <v>572</v>
      </c>
      <c r="B574">
        <v>440731.781214726</v>
      </c>
      <c r="C574">
        <v>1718268.35269631</v>
      </c>
    </row>
    <row r="575" spans="1:3">
      <c r="A575">
        <v>573</v>
      </c>
      <c r="B575">
        <v>440732.255051163</v>
      </c>
      <c r="C575">
        <v>1718268.46526569</v>
      </c>
    </row>
    <row r="576" spans="1:3">
      <c r="A576">
        <v>574</v>
      </c>
      <c r="B576">
        <v>440733.338053202</v>
      </c>
      <c r="C576">
        <v>1718268.88733485</v>
      </c>
    </row>
    <row r="577" spans="1:3">
      <c r="A577">
        <v>575</v>
      </c>
      <c r="B577">
        <v>440730.872516654</v>
      </c>
      <c r="C577">
        <v>1718267.82236034</v>
      </c>
    </row>
    <row r="578" spans="1:3">
      <c r="A578">
        <v>576</v>
      </c>
      <c r="B578">
        <v>440729.024535478</v>
      </c>
      <c r="C578">
        <v>1718267.08264737</v>
      </c>
    </row>
    <row r="579" spans="1:3">
      <c r="A579">
        <v>577</v>
      </c>
      <c r="B579">
        <v>440727.459267286</v>
      </c>
      <c r="C579">
        <v>1718266.35921411</v>
      </c>
    </row>
    <row r="580" spans="1:3">
      <c r="A580">
        <v>578</v>
      </c>
      <c r="B580">
        <v>440728.208836224</v>
      </c>
      <c r="C580">
        <v>1718266.68849974</v>
      </c>
    </row>
    <row r="581" spans="1:3">
      <c r="A581">
        <v>579</v>
      </c>
      <c r="B581">
        <v>440728.971937923</v>
      </c>
      <c r="C581">
        <v>1718266.94583471</v>
      </c>
    </row>
    <row r="582" spans="1:3">
      <c r="A582">
        <v>580</v>
      </c>
      <c r="B582">
        <v>440728.325877105</v>
      </c>
      <c r="C582">
        <v>1718266.79364273</v>
      </c>
    </row>
    <row r="583" spans="1:3">
      <c r="A583">
        <v>581</v>
      </c>
      <c r="B583">
        <v>440725.899774725</v>
      </c>
      <c r="C583">
        <v>1718265.85913241</v>
      </c>
    </row>
    <row r="584" spans="1:3">
      <c r="A584">
        <v>582</v>
      </c>
      <c r="B584">
        <v>440731.496430967</v>
      </c>
      <c r="C584">
        <v>1718268.13170308</v>
      </c>
    </row>
    <row r="585" spans="1:3">
      <c r="A585">
        <v>583</v>
      </c>
      <c r="B585">
        <v>440732.312237411</v>
      </c>
      <c r="C585">
        <v>1718268.62612431</v>
      </c>
    </row>
    <row r="586" spans="1:3">
      <c r="A586">
        <v>584</v>
      </c>
      <c r="B586">
        <v>440733.493600641</v>
      </c>
      <c r="C586">
        <v>1718269.11884463</v>
      </c>
    </row>
    <row r="587" spans="1:3">
      <c r="A587">
        <v>585</v>
      </c>
      <c r="B587">
        <v>440737.251897345</v>
      </c>
      <c r="C587">
        <v>1718270.63961457</v>
      </c>
    </row>
    <row r="588" spans="1:3">
      <c r="A588">
        <v>586</v>
      </c>
      <c r="B588">
        <v>440732.910767702</v>
      </c>
      <c r="C588">
        <v>1718268.8831165</v>
      </c>
    </row>
    <row r="589" spans="1:3">
      <c r="A589">
        <v>587</v>
      </c>
      <c r="B589">
        <v>440728.233936632</v>
      </c>
      <c r="C589">
        <v>1718267.07315748</v>
      </c>
    </row>
    <row r="590" spans="1:3">
      <c r="A590">
        <v>588</v>
      </c>
      <c r="B590">
        <v>440734.827912647</v>
      </c>
      <c r="C590">
        <v>1718269.71466984</v>
      </c>
    </row>
    <row r="591" spans="1:3">
      <c r="A591">
        <v>589</v>
      </c>
      <c r="B591">
        <v>440731.663217624</v>
      </c>
      <c r="C591">
        <v>1718268.28438642</v>
      </c>
    </row>
    <row r="592" spans="1:3">
      <c r="A592">
        <v>590</v>
      </c>
      <c r="B592">
        <v>440733.633910688</v>
      </c>
      <c r="C592">
        <v>1718269.15139977</v>
      </c>
    </row>
    <row r="593" spans="1:3">
      <c r="A593">
        <v>591</v>
      </c>
      <c r="B593">
        <v>440732.392414538</v>
      </c>
      <c r="C593">
        <v>1718268.60440125</v>
      </c>
    </row>
    <row r="594" spans="1:3">
      <c r="A594">
        <v>592</v>
      </c>
      <c r="B594">
        <v>440734.412525689</v>
      </c>
      <c r="C594">
        <v>1718269.50928671</v>
      </c>
    </row>
    <row r="595" spans="1:3">
      <c r="A595">
        <v>593</v>
      </c>
      <c r="B595">
        <v>440727.244623978</v>
      </c>
      <c r="C595">
        <v>1718266.4630127</v>
      </c>
    </row>
    <row r="596" spans="1:3">
      <c r="A596">
        <v>594</v>
      </c>
      <c r="B596">
        <v>440732.718638393</v>
      </c>
      <c r="C596">
        <v>1718268.78407499</v>
      </c>
    </row>
    <row r="597" spans="1:3">
      <c r="A597">
        <v>595</v>
      </c>
      <c r="B597">
        <v>440730.624562551</v>
      </c>
      <c r="C597">
        <v>1718267.82805032</v>
      </c>
    </row>
    <row r="598" spans="1:3">
      <c r="A598">
        <v>596</v>
      </c>
      <c r="B598">
        <v>440731.349441303</v>
      </c>
      <c r="C598">
        <v>1718268.2563488</v>
      </c>
    </row>
    <row r="599" spans="1:3">
      <c r="A599">
        <v>597</v>
      </c>
      <c r="B599">
        <v>440731.295075915</v>
      </c>
      <c r="C599">
        <v>1718268.23808891</v>
      </c>
    </row>
    <row r="600" spans="1:3">
      <c r="A600">
        <v>598</v>
      </c>
      <c r="B600">
        <v>440731.65889482</v>
      </c>
      <c r="C600">
        <v>1718268.41311981</v>
      </c>
    </row>
    <row r="601" spans="1:3">
      <c r="A601">
        <v>599</v>
      </c>
      <c r="B601">
        <v>440731.225675887</v>
      </c>
      <c r="C601">
        <v>1718268.13952616</v>
      </c>
    </row>
    <row r="602" spans="1:3">
      <c r="A602">
        <v>600</v>
      </c>
      <c r="B602">
        <v>440729.888384812</v>
      </c>
      <c r="C602">
        <v>1718267.66021203</v>
      </c>
    </row>
    <row r="603" spans="1:3">
      <c r="A603">
        <v>601</v>
      </c>
      <c r="B603">
        <v>440730.409702623</v>
      </c>
      <c r="C603">
        <v>1718267.93329051</v>
      </c>
    </row>
    <row r="604" spans="1:3">
      <c r="A604">
        <v>602</v>
      </c>
      <c r="B604">
        <v>440731.550927525</v>
      </c>
      <c r="C604">
        <v>1718268.37493235</v>
      </c>
    </row>
    <row r="605" spans="1:3">
      <c r="A605">
        <v>603</v>
      </c>
      <c r="B605">
        <v>440732.516485154</v>
      </c>
      <c r="C605">
        <v>1718268.75539391</v>
      </c>
    </row>
    <row r="606" spans="1:3">
      <c r="A606">
        <v>604</v>
      </c>
      <c r="B606">
        <v>440730.288335073</v>
      </c>
      <c r="C606">
        <v>1718267.83927586</v>
      </c>
    </row>
    <row r="607" spans="1:3">
      <c r="A607">
        <v>605</v>
      </c>
      <c r="B607">
        <v>440730.622986997</v>
      </c>
      <c r="C607">
        <v>1718267.97296131</v>
      </c>
    </row>
    <row r="608" spans="1:3">
      <c r="A608">
        <v>606</v>
      </c>
      <c r="B608">
        <v>440730.964954024</v>
      </c>
      <c r="C608">
        <v>1718268.1085339</v>
      </c>
    </row>
    <row r="609" spans="1:3">
      <c r="A609">
        <v>607</v>
      </c>
      <c r="B609">
        <v>440732.482710767</v>
      </c>
      <c r="C609">
        <v>1718268.7594034</v>
      </c>
    </row>
    <row r="610" spans="1:3">
      <c r="A610">
        <v>608</v>
      </c>
      <c r="B610">
        <v>440732.793954871</v>
      </c>
      <c r="C610">
        <v>1718268.96036091</v>
      </c>
    </row>
    <row r="611" spans="1:3">
      <c r="A611">
        <v>609</v>
      </c>
      <c r="B611">
        <v>440734.038231902</v>
      </c>
      <c r="C611">
        <v>1718269.40880796</v>
      </c>
    </row>
    <row r="612" spans="1:3">
      <c r="A612">
        <v>610</v>
      </c>
      <c r="B612">
        <v>440731.701049751</v>
      </c>
      <c r="C612">
        <v>1718268.53911925</v>
      </c>
    </row>
    <row r="613" spans="1:3">
      <c r="A613">
        <v>611</v>
      </c>
      <c r="B613">
        <v>440733.963505001</v>
      </c>
      <c r="C613">
        <v>1718269.37341993</v>
      </c>
    </row>
    <row r="614" spans="1:3">
      <c r="A614">
        <v>612</v>
      </c>
      <c r="B614">
        <v>440732.480751704</v>
      </c>
      <c r="C614">
        <v>1718268.71891741</v>
      </c>
    </row>
    <row r="615" spans="1:3">
      <c r="A615">
        <v>613</v>
      </c>
      <c r="B615">
        <v>440731.943610283</v>
      </c>
      <c r="C615">
        <v>1718268.46958068</v>
      </c>
    </row>
    <row r="616" spans="1:3">
      <c r="A616">
        <v>614</v>
      </c>
      <c r="B616">
        <v>440730.803178835</v>
      </c>
      <c r="C616">
        <v>1718267.9857636</v>
      </c>
    </row>
    <row r="617" spans="1:3">
      <c r="A617">
        <v>615</v>
      </c>
      <c r="B617">
        <v>440731.047525733</v>
      </c>
      <c r="C617">
        <v>1718268.06601526</v>
      </c>
    </row>
    <row r="618" spans="1:3">
      <c r="A618">
        <v>616</v>
      </c>
      <c r="B618">
        <v>440729.514034204</v>
      </c>
      <c r="C618">
        <v>1718267.42609062</v>
      </c>
    </row>
    <row r="619" spans="1:3">
      <c r="A619">
        <v>617</v>
      </c>
      <c r="B619">
        <v>440729.642186798</v>
      </c>
      <c r="C619">
        <v>1718267.47622936</v>
      </c>
    </row>
    <row r="620" spans="1:3">
      <c r="A620">
        <v>618</v>
      </c>
      <c r="B620">
        <v>440729.255585166</v>
      </c>
      <c r="C620">
        <v>1718267.33034808</v>
      </c>
    </row>
    <row r="621" spans="1:3">
      <c r="A621">
        <v>619</v>
      </c>
      <c r="B621">
        <v>440728.722163792</v>
      </c>
      <c r="C621">
        <v>1718267.05921699</v>
      </c>
    </row>
    <row r="622" spans="1:3">
      <c r="A622">
        <v>620</v>
      </c>
      <c r="B622">
        <v>440729.99688959</v>
      </c>
      <c r="C622">
        <v>1718267.64670259</v>
      </c>
    </row>
    <row r="623" spans="1:3">
      <c r="A623">
        <v>621</v>
      </c>
      <c r="B623">
        <v>440731.486754562</v>
      </c>
      <c r="C623">
        <v>1718268.25926468</v>
      </c>
    </row>
    <row r="624" spans="1:3">
      <c r="A624">
        <v>622</v>
      </c>
      <c r="B624">
        <v>440731.207162328</v>
      </c>
      <c r="C624">
        <v>1718268.13016555</v>
      </c>
    </row>
    <row r="625" spans="1:3">
      <c r="A625">
        <v>623</v>
      </c>
      <c r="B625">
        <v>440728.838387169</v>
      </c>
      <c r="C625">
        <v>1718267.17063</v>
      </c>
    </row>
    <row r="626" spans="1:3">
      <c r="A626">
        <v>624</v>
      </c>
      <c r="B626">
        <v>440731.695638203</v>
      </c>
      <c r="C626">
        <v>1718268.34016814</v>
      </c>
    </row>
    <row r="627" spans="1:3">
      <c r="A627">
        <v>625</v>
      </c>
      <c r="B627">
        <v>440729.794377091</v>
      </c>
      <c r="C627">
        <v>1718267.51217004</v>
      </c>
    </row>
    <row r="628" spans="1:3">
      <c r="A628">
        <v>626</v>
      </c>
      <c r="B628">
        <v>440730.036420691</v>
      </c>
      <c r="C628">
        <v>1718267.60831232</v>
      </c>
    </row>
    <row r="629" spans="1:3">
      <c r="A629">
        <v>627</v>
      </c>
      <c r="B629">
        <v>440728.507027369</v>
      </c>
      <c r="C629">
        <v>1718267.09511012</v>
      </c>
    </row>
    <row r="630" spans="1:3">
      <c r="A630">
        <v>628</v>
      </c>
      <c r="B630">
        <v>440730.151030823</v>
      </c>
      <c r="C630">
        <v>1718267.670949</v>
      </c>
    </row>
    <row r="631" spans="1:3">
      <c r="A631">
        <v>629</v>
      </c>
      <c r="B631">
        <v>440730.221435461</v>
      </c>
      <c r="C631">
        <v>1718267.63589977</v>
      </c>
    </row>
    <row r="632" spans="1:3">
      <c r="A632">
        <v>630</v>
      </c>
      <c r="B632">
        <v>440730.996336723</v>
      </c>
      <c r="C632">
        <v>1718268.02828358</v>
      </c>
    </row>
    <row r="633" spans="1:3">
      <c r="A633">
        <v>631</v>
      </c>
      <c r="B633">
        <v>440730.400694483</v>
      </c>
      <c r="C633">
        <v>1718267.7486865</v>
      </c>
    </row>
    <row r="634" spans="1:3">
      <c r="A634">
        <v>632</v>
      </c>
      <c r="B634">
        <v>440730.73814328</v>
      </c>
      <c r="C634">
        <v>1718267.90688302</v>
      </c>
    </row>
    <row r="635" spans="1:3">
      <c r="A635">
        <v>633</v>
      </c>
      <c r="B635">
        <v>440728.106279712</v>
      </c>
      <c r="C635">
        <v>1718266.83401964</v>
      </c>
    </row>
    <row r="636" spans="1:3">
      <c r="A636">
        <v>634</v>
      </c>
      <c r="B636">
        <v>440731.299839761</v>
      </c>
      <c r="C636">
        <v>1718268.13723756</v>
      </c>
    </row>
    <row r="637" spans="1:3">
      <c r="A637">
        <v>635</v>
      </c>
      <c r="B637">
        <v>440729.961538742</v>
      </c>
      <c r="C637">
        <v>1718267.63349781</v>
      </c>
    </row>
    <row r="638" spans="1:3">
      <c r="A638">
        <v>636</v>
      </c>
      <c r="B638">
        <v>440729.231960958</v>
      </c>
      <c r="C638">
        <v>1718267.27285573</v>
      </c>
    </row>
    <row r="639" spans="1:3">
      <c r="A639">
        <v>637</v>
      </c>
      <c r="B639">
        <v>440728.577821826</v>
      </c>
      <c r="C639">
        <v>1718266.95937545</v>
      </c>
    </row>
    <row r="640" spans="1:3">
      <c r="A640">
        <v>638</v>
      </c>
      <c r="B640">
        <v>440730.046299244</v>
      </c>
      <c r="C640">
        <v>1718267.62984614</v>
      </c>
    </row>
    <row r="641" spans="1:3">
      <c r="A641">
        <v>639</v>
      </c>
      <c r="B641">
        <v>440729.930823947</v>
      </c>
      <c r="C641">
        <v>1718267.57867211</v>
      </c>
    </row>
    <row r="642" spans="1:3">
      <c r="A642">
        <v>640</v>
      </c>
      <c r="B642">
        <v>440729.425267616</v>
      </c>
      <c r="C642">
        <v>1718267.35667784</v>
      </c>
    </row>
    <row r="643" spans="1:3">
      <c r="A643">
        <v>641</v>
      </c>
      <c r="B643">
        <v>440729.649873054</v>
      </c>
      <c r="C643">
        <v>1718267.46060818</v>
      </c>
    </row>
    <row r="644" spans="1:3">
      <c r="A644">
        <v>642</v>
      </c>
      <c r="B644">
        <v>440728.837586994</v>
      </c>
      <c r="C644">
        <v>1718267.12219382</v>
      </c>
    </row>
    <row r="645" spans="1:3">
      <c r="A645">
        <v>643</v>
      </c>
      <c r="B645">
        <v>440729.419876909</v>
      </c>
      <c r="C645">
        <v>1718267.35403853</v>
      </c>
    </row>
    <row r="646" spans="1:3">
      <c r="A646">
        <v>644</v>
      </c>
      <c r="B646">
        <v>440727.765182123</v>
      </c>
      <c r="C646">
        <v>1718266.67237077</v>
      </c>
    </row>
    <row r="647" spans="1:3">
      <c r="A647">
        <v>645</v>
      </c>
      <c r="B647">
        <v>440727.651197033</v>
      </c>
      <c r="C647">
        <v>1718266.62749221</v>
      </c>
    </row>
    <row r="648" spans="1:3">
      <c r="A648">
        <v>646</v>
      </c>
      <c r="B648">
        <v>440726.872283659</v>
      </c>
      <c r="C648">
        <v>1718266.28837762</v>
      </c>
    </row>
    <row r="649" spans="1:3">
      <c r="A649">
        <v>647</v>
      </c>
      <c r="B649">
        <v>440727.941020249</v>
      </c>
      <c r="C649">
        <v>1718266.73339629</v>
      </c>
    </row>
    <row r="650" spans="1:3">
      <c r="A650">
        <v>648</v>
      </c>
      <c r="B650">
        <v>440726.317237745</v>
      </c>
      <c r="C650">
        <v>1718266.05976184</v>
      </c>
    </row>
    <row r="651" spans="1:3">
      <c r="A651">
        <v>649</v>
      </c>
      <c r="B651">
        <v>440726.252438484</v>
      </c>
      <c r="C651">
        <v>1718266.024574</v>
      </c>
    </row>
    <row r="652" spans="1:3">
      <c r="A652">
        <v>650</v>
      </c>
      <c r="B652">
        <v>440725.970845147</v>
      </c>
      <c r="C652">
        <v>1718265.88719878</v>
      </c>
    </row>
    <row r="653" spans="1:3">
      <c r="A653">
        <v>651</v>
      </c>
      <c r="B653">
        <v>440726.378438505</v>
      </c>
      <c r="C653">
        <v>1718266.03157053</v>
      </c>
    </row>
    <row r="654" spans="1:3">
      <c r="A654">
        <v>652</v>
      </c>
      <c r="B654">
        <v>440726.203940908</v>
      </c>
      <c r="C654">
        <v>1718266.02419714</v>
      </c>
    </row>
    <row r="655" spans="1:3">
      <c r="A655">
        <v>653</v>
      </c>
      <c r="B655">
        <v>440726.357415233</v>
      </c>
      <c r="C655">
        <v>1718266.10000508</v>
      </c>
    </row>
    <row r="656" spans="1:3">
      <c r="A656">
        <v>654</v>
      </c>
      <c r="B656">
        <v>440725.767087641</v>
      </c>
      <c r="C656">
        <v>1718265.88082927</v>
      </c>
    </row>
    <row r="657" spans="1:3">
      <c r="A657">
        <v>655</v>
      </c>
      <c r="B657">
        <v>440725.814582568</v>
      </c>
      <c r="C657">
        <v>1718265.87167089</v>
      </c>
    </row>
    <row r="658" spans="1:3">
      <c r="A658">
        <v>656</v>
      </c>
      <c r="B658">
        <v>440725.49276273</v>
      </c>
      <c r="C658">
        <v>1718265.7463009</v>
      </c>
    </row>
    <row r="659" spans="1:3">
      <c r="A659">
        <v>657</v>
      </c>
      <c r="B659">
        <v>440725.934650688</v>
      </c>
      <c r="C659">
        <v>1718265.91623871</v>
      </c>
    </row>
    <row r="660" spans="1:3">
      <c r="A660">
        <v>658</v>
      </c>
      <c r="B660">
        <v>440726.54527209</v>
      </c>
      <c r="C660">
        <v>1718266.19280321</v>
      </c>
    </row>
    <row r="661" spans="1:3">
      <c r="A661">
        <v>659</v>
      </c>
      <c r="B661">
        <v>440726.643533619</v>
      </c>
      <c r="C661">
        <v>1718266.22526662</v>
      </c>
    </row>
    <row r="662" spans="1:3">
      <c r="A662">
        <v>660</v>
      </c>
      <c r="B662">
        <v>440727.363552805</v>
      </c>
      <c r="C662">
        <v>1718266.51911381</v>
      </c>
    </row>
    <row r="663" spans="1:3">
      <c r="A663">
        <v>661</v>
      </c>
      <c r="B663">
        <v>440727.083267212</v>
      </c>
      <c r="C663">
        <v>1718266.39551695</v>
      </c>
    </row>
    <row r="664" spans="1:3">
      <c r="A664">
        <v>662</v>
      </c>
      <c r="B664">
        <v>440727.518414243</v>
      </c>
      <c r="C664">
        <v>1718266.59639762</v>
      </c>
    </row>
    <row r="665" spans="1:3">
      <c r="A665">
        <v>663</v>
      </c>
      <c r="B665">
        <v>440727.02629197</v>
      </c>
      <c r="C665">
        <v>1718266.38103654</v>
      </c>
    </row>
    <row r="666" spans="1:3">
      <c r="A666">
        <v>664</v>
      </c>
      <c r="B666">
        <v>440726.998981527</v>
      </c>
      <c r="C666">
        <v>1718266.39908292</v>
      </c>
    </row>
    <row r="667" spans="1:3">
      <c r="A667">
        <v>665</v>
      </c>
      <c r="B667">
        <v>440726.552283895</v>
      </c>
      <c r="C667">
        <v>1718266.18529802</v>
      </c>
    </row>
    <row r="668" spans="1:3">
      <c r="A668">
        <v>666</v>
      </c>
      <c r="B668">
        <v>440728.172780321</v>
      </c>
      <c r="C668">
        <v>1718266.86078386</v>
      </c>
    </row>
    <row r="669" spans="1:3">
      <c r="A669">
        <v>667</v>
      </c>
      <c r="B669">
        <v>440728.658504156</v>
      </c>
      <c r="C669">
        <v>1718267.06503234</v>
      </c>
    </row>
    <row r="670" spans="1:3">
      <c r="A670">
        <v>668</v>
      </c>
      <c r="B670">
        <v>440728.124139535</v>
      </c>
      <c r="C670">
        <v>1718266.81928828</v>
      </c>
    </row>
    <row r="671" spans="1:3">
      <c r="A671">
        <v>669</v>
      </c>
      <c r="B671">
        <v>440727.427210738</v>
      </c>
      <c r="C671">
        <v>1718266.54641487</v>
      </c>
    </row>
    <row r="672" spans="1:3">
      <c r="A672">
        <v>670</v>
      </c>
      <c r="B672">
        <v>440728.433717851</v>
      </c>
      <c r="C672">
        <v>1718266.98248923</v>
      </c>
    </row>
    <row r="673" spans="1:3">
      <c r="A673">
        <v>671</v>
      </c>
      <c r="B673">
        <v>440728.11275713</v>
      </c>
      <c r="C673">
        <v>1718266.82792719</v>
      </c>
    </row>
    <row r="674" spans="1:3">
      <c r="A674">
        <v>672</v>
      </c>
      <c r="B674">
        <v>440728.614889907</v>
      </c>
      <c r="C674">
        <v>1718267.07307233</v>
      </c>
    </row>
    <row r="675" spans="1:3">
      <c r="A675">
        <v>673</v>
      </c>
      <c r="B675">
        <v>440728.695027608</v>
      </c>
      <c r="C675">
        <v>1718267.05911348</v>
      </c>
    </row>
    <row r="676" spans="1:3">
      <c r="A676">
        <v>674</v>
      </c>
      <c r="B676">
        <v>440728.359862185</v>
      </c>
      <c r="C676">
        <v>1718266.93053551</v>
      </c>
    </row>
    <row r="677" spans="1:3">
      <c r="A677">
        <v>675</v>
      </c>
      <c r="B677">
        <v>440727.891999314</v>
      </c>
      <c r="C677">
        <v>1718266.7487106</v>
      </c>
    </row>
    <row r="678" spans="1:3">
      <c r="A678">
        <v>676</v>
      </c>
      <c r="B678">
        <v>440728.19853319</v>
      </c>
      <c r="C678">
        <v>1718266.8599466</v>
      </c>
    </row>
    <row r="679" spans="1:3">
      <c r="A679">
        <v>677</v>
      </c>
      <c r="B679">
        <v>440727.995821015</v>
      </c>
      <c r="C679">
        <v>1718266.78656991</v>
      </c>
    </row>
    <row r="680" spans="1:3">
      <c r="A680">
        <v>678</v>
      </c>
      <c r="B680">
        <v>440727.949691932</v>
      </c>
      <c r="C680">
        <v>1718266.76271489</v>
      </c>
    </row>
    <row r="681" spans="1:3">
      <c r="A681">
        <v>679</v>
      </c>
      <c r="B681">
        <v>440728.060426164</v>
      </c>
      <c r="C681">
        <v>1718266.80807687</v>
      </c>
    </row>
    <row r="682" spans="1:3">
      <c r="A682">
        <v>680</v>
      </c>
      <c r="B682">
        <v>440728.2658805</v>
      </c>
      <c r="C682">
        <v>1718266.90043821</v>
      </c>
    </row>
    <row r="683" spans="1:3">
      <c r="A683">
        <v>681</v>
      </c>
      <c r="B683">
        <v>440728.295621829</v>
      </c>
      <c r="C683">
        <v>1718266.9227774</v>
      </c>
    </row>
    <row r="684" spans="1:3">
      <c r="A684">
        <v>682</v>
      </c>
      <c r="B684">
        <v>440727.704683648</v>
      </c>
      <c r="C684">
        <v>1718266.6625402</v>
      </c>
    </row>
    <row r="685" spans="1:3">
      <c r="A685">
        <v>683</v>
      </c>
      <c r="B685">
        <v>440727.503397506</v>
      </c>
      <c r="C685">
        <v>1718266.58800577</v>
      </c>
    </row>
    <row r="686" spans="1:3">
      <c r="A686">
        <v>684</v>
      </c>
      <c r="B686">
        <v>440727.547167961</v>
      </c>
      <c r="C686">
        <v>1718266.61402611</v>
      </c>
    </row>
    <row r="687" spans="1:3">
      <c r="A687">
        <v>685</v>
      </c>
      <c r="B687">
        <v>440727.264408027</v>
      </c>
      <c r="C687">
        <v>1718266.50165715</v>
      </c>
    </row>
    <row r="688" spans="1:3">
      <c r="A688">
        <v>686</v>
      </c>
      <c r="B688">
        <v>440727.26690438</v>
      </c>
      <c r="C688">
        <v>1718266.49875615</v>
      </c>
    </row>
    <row r="689" spans="1:3">
      <c r="A689">
        <v>687</v>
      </c>
      <c r="B689">
        <v>440727.362504553</v>
      </c>
      <c r="C689">
        <v>1718266.54216689</v>
      </c>
    </row>
    <row r="690" spans="1:3">
      <c r="A690">
        <v>688</v>
      </c>
      <c r="B690">
        <v>440727.522654239</v>
      </c>
      <c r="C690">
        <v>1718266.59927032</v>
      </c>
    </row>
    <row r="691" spans="1:3">
      <c r="A691">
        <v>689</v>
      </c>
      <c r="B691">
        <v>440727.564908484</v>
      </c>
      <c r="C691">
        <v>1718266.62889667</v>
      </c>
    </row>
    <row r="692" spans="1:3">
      <c r="A692">
        <v>690</v>
      </c>
      <c r="B692">
        <v>440727.867362056</v>
      </c>
      <c r="C692">
        <v>1718266.75686873</v>
      </c>
    </row>
    <row r="693" spans="1:3">
      <c r="A693">
        <v>691</v>
      </c>
      <c r="B693">
        <v>440727.55662873</v>
      </c>
      <c r="C693">
        <v>1718266.64227155</v>
      </c>
    </row>
    <row r="694" spans="1:3">
      <c r="A694">
        <v>692</v>
      </c>
      <c r="B694">
        <v>440727.532132828</v>
      </c>
      <c r="C694">
        <v>1718266.62674314</v>
      </c>
    </row>
    <row r="695" spans="1:3">
      <c r="A695">
        <v>693</v>
      </c>
      <c r="B695">
        <v>440727.825810273</v>
      </c>
      <c r="C695">
        <v>1718266.75950567</v>
      </c>
    </row>
    <row r="696" spans="1:3">
      <c r="A696">
        <v>694</v>
      </c>
      <c r="B696">
        <v>440727.78676986</v>
      </c>
      <c r="C696">
        <v>1718266.73156161</v>
      </c>
    </row>
    <row r="697" spans="1:3">
      <c r="A697">
        <v>695</v>
      </c>
      <c r="B697">
        <v>440726.654590232</v>
      </c>
      <c r="C697">
        <v>1718266.26437929</v>
      </c>
    </row>
    <row r="698" spans="1:3">
      <c r="A698">
        <v>696</v>
      </c>
      <c r="B698">
        <v>440727.78408378</v>
      </c>
      <c r="C698">
        <v>1718266.72467208</v>
      </c>
    </row>
    <row r="699" spans="1:3">
      <c r="A699">
        <v>697</v>
      </c>
      <c r="B699">
        <v>440727.572708824</v>
      </c>
      <c r="C699">
        <v>1718266.63764506</v>
      </c>
    </row>
    <row r="700" spans="1:3">
      <c r="A700">
        <v>698</v>
      </c>
      <c r="B700">
        <v>440727.519584472</v>
      </c>
      <c r="C700">
        <v>1718266.6172437</v>
      </c>
    </row>
    <row r="701" spans="1:3">
      <c r="A701">
        <v>699</v>
      </c>
      <c r="B701">
        <v>440727.404206084</v>
      </c>
      <c r="C701">
        <v>1718266.55746693</v>
      </c>
    </row>
    <row r="702" spans="1:3">
      <c r="A702">
        <v>700</v>
      </c>
      <c r="B702">
        <v>440727.54801944</v>
      </c>
      <c r="C702">
        <v>1718266.63628983</v>
      </c>
    </row>
    <row r="703" spans="1:3">
      <c r="A703">
        <v>701</v>
      </c>
      <c r="B703">
        <v>440727.738949867</v>
      </c>
      <c r="C703">
        <v>1718266.72583345</v>
      </c>
    </row>
    <row r="704" spans="1:3">
      <c r="A704">
        <v>702</v>
      </c>
      <c r="B704">
        <v>440727.474424014</v>
      </c>
      <c r="C704">
        <v>1718266.61245192</v>
      </c>
    </row>
    <row r="705" spans="1:3">
      <c r="A705">
        <v>703</v>
      </c>
      <c r="B705">
        <v>440727.707783256</v>
      </c>
      <c r="C705">
        <v>1718266.71336069</v>
      </c>
    </row>
    <row r="706" spans="1:3">
      <c r="A706">
        <v>704</v>
      </c>
      <c r="B706">
        <v>440727.678320298</v>
      </c>
      <c r="C706">
        <v>1718266.70561344</v>
      </c>
    </row>
    <row r="707" spans="1:3">
      <c r="A707">
        <v>705</v>
      </c>
      <c r="B707">
        <v>440728.260729567</v>
      </c>
      <c r="C707">
        <v>1718266.951021</v>
      </c>
    </row>
    <row r="708" spans="1:3">
      <c r="A708">
        <v>706</v>
      </c>
      <c r="B708">
        <v>440727.784318193</v>
      </c>
      <c r="C708">
        <v>1718266.74350178</v>
      </c>
    </row>
    <row r="709" spans="1:3">
      <c r="A709">
        <v>707</v>
      </c>
      <c r="B709">
        <v>440727.34126493</v>
      </c>
      <c r="C709">
        <v>1718266.56890948</v>
      </c>
    </row>
    <row r="710" spans="1:3">
      <c r="A710">
        <v>708</v>
      </c>
      <c r="B710">
        <v>440727.364318712</v>
      </c>
      <c r="C710">
        <v>1718266.58251333</v>
      </c>
    </row>
    <row r="711" spans="1:3">
      <c r="A711">
        <v>709</v>
      </c>
      <c r="B711">
        <v>440727.157298092</v>
      </c>
      <c r="C711">
        <v>1718266.479708</v>
      </c>
    </row>
    <row r="712" spans="1:3">
      <c r="A712">
        <v>710</v>
      </c>
      <c r="B712">
        <v>440727.644616079</v>
      </c>
      <c r="C712">
        <v>1718266.69389804</v>
      </c>
    </row>
    <row r="713" spans="1:3">
      <c r="A713">
        <v>711</v>
      </c>
      <c r="B713">
        <v>440727.774642129</v>
      </c>
      <c r="C713">
        <v>1718266.75651322</v>
      </c>
    </row>
    <row r="714" spans="1:3">
      <c r="A714">
        <v>712</v>
      </c>
      <c r="B714">
        <v>440727.323394627</v>
      </c>
      <c r="C714">
        <v>1718266.56526837</v>
      </c>
    </row>
    <row r="715" spans="1:3">
      <c r="A715">
        <v>713</v>
      </c>
      <c r="B715">
        <v>440726.490761759</v>
      </c>
      <c r="C715">
        <v>1718266.21701382</v>
      </c>
    </row>
    <row r="716" spans="1:3">
      <c r="A716">
        <v>714</v>
      </c>
      <c r="B716">
        <v>440727.28961824</v>
      </c>
      <c r="C716">
        <v>1718266.53961783</v>
      </c>
    </row>
    <row r="717" spans="1:3">
      <c r="A717">
        <v>715</v>
      </c>
      <c r="B717">
        <v>440727.948629119</v>
      </c>
      <c r="C717">
        <v>1718266.81283854</v>
      </c>
    </row>
    <row r="718" spans="1:3">
      <c r="A718">
        <v>716</v>
      </c>
      <c r="B718">
        <v>440727.307390425</v>
      </c>
      <c r="C718">
        <v>1718266.55896661</v>
      </c>
    </row>
    <row r="719" spans="1:3">
      <c r="A719">
        <v>717</v>
      </c>
      <c r="B719">
        <v>440727.094212863</v>
      </c>
      <c r="C719">
        <v>1718266.46479695</v>
      </c>
    </row>
    <row r="720" spans="1:3">
      <c r="A720">
        <v>718</v>
      </c>
      <c r="B720">
        <v>440727.223417237</v>
      </c>
      <c r="C720">
        <v>1718266.51628802</v>
      </c>
    </row>
    <row r="721" spans="1:3">
      <c r="A721">
        <v>719</v>
      </c>
      <c r="B721">
        <v>440727.400938693</v>
      </c>
      <c r="C721">
        <v>1718266.59764851</v>
      </c>
    </row>
    <row r="722" spans="1:3">
      <c r="A722">
        <v>720</v>
      </c>
      <c r="B722">
        <v>440727.317194966</v>
      </c>
      <c r="C722">
        <v>1718266.55974377</v>
      </c>
    </row>
    <row r="723" spans="1:3">
      <c r="A723">
        <v>721</v>
      </c>
      <c r="B723">
        <v>440727.382084332</v>
      </c>
      <c r="C723">
        <v>1718266.5862604</v>
      </c>
    </row>
    <row r="724" spans="1:3">
      <c r="A724">
        <v>722</v>
      </c>
      <c r="B724">
        <v>440727.227043395</v>
      </c>
      <c r="C724">
        <v>1718266.52742003</v>
      </c>
    </row>
    <row r="725" spans="1:3">
      <c r="A725">
        <v>723</v>
      </c>
      <c r="B725">
        <v>440727.299798095</v>
      </c>
      <c r="C725">
        <v>1718266.55382724</v>
      </c>
    </row>
    <row r="726" spans="1:3">
      <c r="A726">
        <v>724</v>
      </c>
      <c r="B726">
        <v>440727.349469411</v>
      </c>
      <c r="C726">
        <v>1718266.56578273</v>
      </c>
    </row>
    <row r="727" spans="1:3">
      <c r="A727">
        <v>725</v>
      </c>
      <c r="B727">
        <v>440727.354305278</v>
      </c>
      <c r="C727">
        <v>1718266.56747969</v>
      </c>
    </row>
    <row r="728" spans="1:3">
      <c r="A728">
        <v>726</v>
      </c>
      <c r="B728">
        <v>440727.108917388</v>
      </c>
      <c r="C728">
        <v>1718266.46158044</v>
      </c>
    </row>
    <row r="729" spans="1:3">
      <c r="A729">
        <v>727</v>
      </c>
      <c r="B729">
        <v>440727.427706133</v>
      </c>
      <c r="C729">
        <v>1718266.5999652</v>
      </c>
    </row>
    <row r="730" spans="1:3">
      <c r="A730">
        <v>728</v>
      </c>
      <c r="B730">
        <v>440727.373906127</v>
      </c>
      <c r="C730">
        <v>1718266.57721961</v>
      </c>
    </row>
    <row r="731" spans="1:3">
      <c r="A731">
        <v>729</v>
      </c>
      <c r="B731">
        <v>440727.384719046</v>
      </c>
      <c r="C731">
        <v>1718266.57792366</v>
      </c>
    </row>
    <row r="732" spans="1:3">
      <c r="A732">
        <v>730</v>
      </c>
      <c r="B732">
        <v>440727.681120132</v>
      </c>
      <c r="C732">
        <v>1718266.70011286</v>
      </c>
    </row>
    <row r="733" spans="1:3">
      <c r="A733">
        <v>731</v>
      </c>
      <c r="B733">
        <v>440727.796467572</v>
      </c>
      <c r="C733">
        <v>1718266.7479286</v>
      </c>
    </row>
    <row r="734" spans="1:3">
      <c r="A734">
        <v>732</v>
      </c>
      <c r="B734">
        <v>440727.535297495</v>
      </c>
      <c r="C734">
        <v>1718266.63760839</v>
      </c>
    </row>
    <row r="735" spans="1:3">
      <c r="A735">
        <v>733</v>
      </c>
      <c r="B735">
        <v>440727.481603084</v>
      </c>
      <c r="C735">
        <v>1718266.60917537</v>
      </c>
    </row>
    <row r="736" spans="1:3">
      <c r="A736">
        <v>734</v>
      </c>
      <c r="B736">
        <v>440727.612275368</v>
      </c>
      <c r="C736">
        <v>1718266.66146064</v>
      </c>
    </row>
    <row r="737" spans="1:3">
      <c r="A737">
        <v>735</v>
      </c>
      <c r="B737">
        <v>440727.769407557</v>
      </c>
      <c r="C737">
        <v>1718266.72512593</v>
      </c>
    </row>
    <row r="738" spans="1:3">
      <c r="A738">
        <v>736</v>
      </c>
      <c r="B738">
        <v>440727.866883336</v>
      </c>
      <c r="C738">
        <v>1718266.76412287</v>
      </c>
    </row>
    <row r="739" spans="1:3">
      <c r="A739">
        <v>737</v>
      </c>
      <c r="B739">
        <v>440727.939900075</v>
      </c>
      <c r="C739">
        <v>1718266.79574132</v>
      </c>
    </row>
    <row r="740" spans="1:3">
      <c r="A740">
        <v>738</v>
      </c>
      <c r="B740">
        <v>440727.904769927</v>
      </c>
      <c r="C740">
        <v>1718266.7788593</v>
      </c>
    </row>
    <row r="741" spans="1:3">
      <c r="A741">
        <v>739</v>
      </c>
      <c r="B741">
        <v>440727.880277646</v>
      </c>
      <c r="C741">
        <v>1718266.7683237</v>
      </c>
    </row>
    <row r="742" spans="1:3">
      <c r="A742">
        <v>740</v>
      </c>
      <c r="B742">
        <v>440727.897593407</v>
      </c>
      <c r="C742">
        <v>1718266.77896495</v>
      </c>
    </row>
    <row r="743" spans="1:3">
      <c r="A743">
        <v>741</v>
      </c>
      <c r="B743">
        <v>440727.82659922</v>
      </c>
      <c r="C743">
        <v>1718266.74865795</v>
      </c>
    </row>
    <row r="744" spans="1:3">
      <c r="A744">
        <v>742</v>
      </c>
      <c r="B744">
        <v>440727.969219394</v>
      </c>
      <c r="C744">
        <v>1718266.80951059</v>
      </c>
    </row>
    <row r="745" spans="1:3">
      <c r="A745">
        <v>743</v>
      </c>
      <c r="B745">
        <v>440727.7275795</v>
      </c>
      <c r="C745">
        <v>1718266.69867055</v>
      </c>
    </row>
    <row r="746" spans="1:3">
      <c r="A746">
        <v>744</v>
      </c>
      <c r="B746">
        <v>440727.864081301</v>
      </c>
      <c r="C746">
        <v>1718266.76234297</v>
      </c>
    </row>
    <row r="747" spans="1:3">
      <c r="A747">
        <v>745</v>
      </c>
      <c r="B747">
        <v>440727.87429871</v>
      </c>
      <c r="C747">
        <v>1718266.76488737</v>
      </c>
    </row>
    <row r="748" spans="1:3">
      <c r="A748">
        <v>746</v>
      </c>
      <c r="B748">
        <v>440727.917403542</v>
      </c>
      <c r="C748">
        <v>1718266.78010563</v>
      </c>
    </row>
    <row r="749" spans="1:3">
      <c r="A749">
        <v>747</v>
      </c>
      <c r="B749">
        <v>440728.001176209</v>
      </c>
      <c r="C749">
        <v>1718266.81868121</v>
      </c>
    </row>
    <row r="750" spans="1:3">
      <c r="A750">
        <v>748</v>
      </c>
      <c r="B750">
        <v>440727.867940237</v>
      </c>
      <c r="C750">
        <v>1718266.76238337</v>
      </c>
    </row>
    <row r="751" spans="1:3">
      <c r="A751">
        <v>749</v>
      </c>
      <c r="B751">
        <v>440727.880913831</v>
      </c>
      <c r="C751">
        <v>1718266.76767281</v>
      </c>
    </row>
    <row r="752" spans="1:3">
      <c r="A752">
        <v>750</v>
      </c>
      <c r="B752">
        <v>440727.956915742</v>
      </c>
      <c r="C752">
        <v>1718266.79939264</v>
      </c>
    </row>
    <row r="753" spans="1:3">
      <c r="A753">
        <v>751</v>
      </c>
      <c r="B753">
        <v>440727.928271617</v>
      </c>
      <c r="C753">
        <v>1718266.7921444</v>
      </c>
    </row>
    <row r="754" spans="1:3">
      <c r="A754">
        <v>752</v>
      </c>
      <c r="B754">
        <v>440727.695325322</v>
      </c>
      <c r="C754">
        <v>1718266.69097275</v>
      </c>
    </row>
    <row r="755" spans="1:3">
      <c r="A755">
        <v>753</v>
      </c>
      <c r="B755">
        <v>440727.549774136</v>
      </c>
      <c r="C755">
        <v>1718266.62860982</v>
      </c>
    </row>
    <row r="756" spans="1:3">
      <c r="A756">
        <v>754</v>
      </c>
      <c r="B756">
        <v>440727.679430652</v>
      </c>
      <c r="C756">
        <v>1718266.68145024</v>
      </c>
    </row>
    <row r="757" spans="1:3">
      <c r="A757">
        <v>755</v>
      </c>
      <c r="B757">
        <v>440727.777845409</v>
      </c>
      <c r="C757">
        <v>1718266.72605998</v>
      </c>
    </row>
    <row r="758" spans="1:3">
      <c r="A758">
        <v>756</v>
      </c>
      <c r="B758">
        <v>440727.727949121</v>
      </c>
      <c r="C758">
        <v>1718266.70441245</v>
      </c>
    </row>
    <row r="759" spans="1:3">
      <c r="A759">
        <v>757</v>
      </c>
      <c r="B759">
        <v>440727.351438952</v>
      </c>
      <c r="C759">
        <v>1718266.55180327</v>
      </c>
    </row>
    <row r="760" spans="1:3">
      <c r="A760">
        <v>758</v>
      </c>
      <c r="B760">
        <v>440727.768678874</v>
      </c>
      <c r="C760">
        <v>1718266.71923999</v>
      </c>
    </row>
    <row r="761" spans="1:3">
      <c r="A761">
        <v>759</v>
      </c>
      <c r="B761">
        <v>440727.736653934</v>
      </c>
      <c r="C761">
        <v>1718266.70994818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6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7221996.06984321</v>
      </c>
      <c r="C2">
        <v>0</v>
      </c>
    </row>
    <row r="3" spans="1:3">
      <c r="A3">
        <v>1</v>
      </c>
      <c r="B3">
        <v>20748597.0013693</v>
      </c>
      <c r="C3">
        <v>482535.540551628</v>
      </c>
    </row>
    <row r="4" spans="1:3">
      <c r="A4">
        <v>2</v>
      </c>
      <c r="B4">
        <v>19583159.667004</v>
      </c>
      <c r="C4">
        <v>477799.212972714</v>
      </c>
    </row>
    <row r="5" spans="1:3">
      <c r="A5">
        <v>3</v>
      </c>
      <c r="B5">
        <v>18724552.003985</v>
      </c>
      <c r="C5">
        <v>476095.307848258</v>
      </c>
    </row>
    <row r="6" spans="1:3">
      <c r="A6">
        <v>4</v>
      </c>
      <c r="B6">
        <v>18497837.8398014</v>
      </c>
      <c r="C6">
        <v>477767.479147498</v>
      </c>
    </row>
    <row r="7" spans="1:3">
      <c r="A7">
        <v>5</v>
      </c>
      <c r="B7">
        <v>18105413.492785</v>
      </c>
      <c r="C7">
        <v>478946.994650312</v>
      </c>
    </row>
    <row r="8" spans="1:3">
      <c r="A8">
        <v>6</v>
      </c>
      <c r="B8">
        <v>17916198.6520683</v>
      </c>
      <c r="C8">
        <v>480925.90460055</v>
      </c>
    </row>
    <row r="9" spans="1:3">
      <c r="A9">
        <v>7</v>
      </c>
      <c r="B9">
        <v>17552234.7441202</v>
      </c>
      <c r="C9">
        <v>482248.449801577</v>
      </c>
    </row>
    <row r="10" spans="1:3">
      <c r="A10">
        <v>8</v>
      </c>
      <c r="B10">
        <v>17378703.7633963</v>
      </c>
      <c r="C10">
        <v>484176.527631007</v>
      </c>
    </row>
    <row r="11" spans="1:3">
      <c r="A11">
        <v>9</v>
      </c>
      <c r="B11">
        <v>17028047.6840211</v>
      </c>
      <c r="C11">
        <v>485413.01741395</v>
      </c>
    </row>
    <row r="12" spans="1:3">
      <c r="A12">
        <v>10</v>
      </c>
      <c r="B12">
        <v>16862828.1912048</v>
      </c>
      <c r="C12">
        <v>487195.733845011</v>
      </c>
    </row>
    <row r="13" spans="1:3">
      <c r="A13">
        <v>11</v>
      </c>
      <c r="B13">
        <v>16519659.2250586</v>
      </c>
      <c r="C13">
        <v>488237.200156841</v>
      </c>
    </row>
    <row r="14" spans="1:3">
      <c r="A14">
        <v>12</v>
      </c>
      <c r="B14">
        <v>16359358.1710995</v>
      </c>
      <c r="C14">
        <v>489784.183212144</v>
      </c>
    </row>
    <row r="15" spans="1:3">
      <c r="A15">
        <v>13</v>
      </c>
      <c r="B15">
        <v>16020769.5587797</v>
      </c>
      <c r="C15">
        <v>490575.12179859</v>
      </c>
    </row>
    <row r="16" spans="1:3">
      <c r="A16">
        <v>14</v>
      </c>
      <c r="B16">
        <v>15863763.1614623</v>
      </c>
      <c r="C16">
        <v>491863.459497724</v>
      </c>
    </row>
    <row r="17" spans="1:3">
      <c r="A17">
        <v>15</v>
      </c>
      <c r="B17">
        <v>15528803.1803544</v>
      </c>
      <c r="C17">
        <v>492385.987611934</v>
      </c>
    </row>
    <row r="18" spans="1:3">
      <c r="A18">
        <v>16</v>
      </c>
      <c r="B18">
        <v>15374108.8771316</v>
      </c>
      <c r="C18">
        <v>493402.531577622</v>
      </c>
    </row>
    <row r="19" spans="1:3">
      <c r="A19">
        <v>17</v>
      </c>
      <c r="B19">
        <v>15042139.3906339</v>
      </c>
      <c r="C19">
        <v>493646.720039577</v>
      </c>
    </row>
    <row r="20" spans="1:3">
      <c r="A20">
        <v>18</v>
      </c>
      <c r="B20">
        <v>14889007.8868162</v>
      </c>
      <c r="C20">
        <v>494383.480582356</v>
      </c>
    </row>
    <row r="21" spans="1:3">
      <c r="A21">
        <v>19</v>
      </c>
      <c r="B21">
        <v>14559154.6081719</v>
      </c>
      <c r="C21">
        <v>494343.730307374</v>
      </c>
    </row>
    <row r="22" spans="1:3">
      <c r="A22">
        <v>20</v>
      </c>
      <c r="B22">
        <v>14407396.3648304</v>
      </c>
      <c r="C22">
        <v>494795.658235322</v>
      </c>
    </row>
    <row r="23" spans="1:3">
      <c r="A23">
        <v>21</v>
      </c>
      <c r="B23">
        <v>14080268.2033255</v>
      </c>
      <c r="C23">
        <v>494468.933456073</v>
      </c>
    </row>
    <row r="24" spans="1:3">
      <c r="A24">
        <v>22</v>
      </c>
      <c r="B24">
        <v>13598827.6305923</v>
      </c>
      <c r="C24">
        <v>495061.188426748</v>
      </c>
    </row>
    <row r="25" spans="1:3">
      <c r="A25">
        <v>23</v>
      </c>
      <c r="B25">
        <v>12809743.3940879</v>
      </c>
      <c r="C25">
        <v>503307.72735914</v>
      </c>
    </row>
    <row r="26" spans="1:3">
      <c r="A26">
        <v>24</v>
      </c>
      <c r="B26">
        <v>12426361.8450972</v>
      </c>
      <c r="C26">
        <v>510198.770877915</v>
      </c>
    </row>
    <row r="27" spans="1:3">
      <c r="A27">
        <v>25</v>
      </c>
      <c r="B27">
        <v>12116247.0996068</v>
      </c>
      <c r="C27">
        <v>517548.224807354</v>
      </c>
    </row>
    <row r="28" spans="1:3">
      <c r="A28">
        <v>26</v>
      </c>
      <c r="B28">
        <v>12054428.0962817</v>
      </c>
      <c r="C28">
        <v>518068.004546374</v>
      </c>
    </row>
    <row r="29" spans="1:3">
      <c r="A29">
        <v>27</v>
      </c>
      <c r="B29">
        <v>12053669.5491502</v>
      </c>
      <c r="C29">
        <v>518626.779635719</v>
      </c>
    </row>
    <row r="30" spans="1:3">
      <c r="A30">
        <v>28</v>
      </c>
      <c r="B30">
        <v>11910443.2122225</v>
      </c>
      <c r="C30">
        <v>521340.318697305</v>
      </c>
    </row>
    <row r="31" spans="1:3">
      <c r="A31">
        <v>29</v>
      </c>
      <c r="B31">
        <v>11908482.7822217</v>
      </c>
      <c r="C31">
        <v>521827.816307634</v>
      </c>
    </row>
    <row r="32" spans="1:3">
      <c r="A32">
        <v>30</v>
      </c>
      <c r="B32">
        <v>11772576.5750226</v>
      </c>
      <c r="C32">
        <v>524455.533992391</v>
      </c>
    </row>
    <row r="33" spans="1:3">
      <c r="A33">
        <v>31</v>
      </c>
      <c r="B33">
        <v>11769737.6612897</v>
      </c>
      <c r="C33">
        <v>524876.236306416</v>
      </c>
    </row>
    <row r="34" spans="1:3">
      <c r="A34">
        <v>32</v>
      </c>
      <c r="B34">
        <v>11635277.2664632</v>
      </c>
      <c r="C34">
        <v>527747.535215585</v>
      </c>
    </row>
    <row r="35" spans="1:3">
      <c r="A35">
        <v>33</v>
      </c>
      <c r="B35">
        <v>11631758.9889643</v>
      </c>
      <c r="C35">
        <v>528098.370206339</v>
      </c>
    </row>
    <row r="36" spans="1:3">
      <c r="A36">
        <v>34</v>
      </c>
      <c r="B36">
        <v>11497313.7385032</v>
      </c>
      <c r="C36">
        <v>531364.332474636</v>
      </c>
    </row>
    <row r="37" spans="1:3">
      <c r="A37">
        <v>35</v>
      </c>
      <c r="B37">
        <v>11493236.4101393</v>
      </c>
      <c r="C37">
        <v>531643.258622666</v>
      </c>
    </row>
    <row r="38" spans="1:3">
      <c r="A38">
        <v>36</v>
      </c>
      <c r="B38">
        <v>11358686.7266389</v>
      </c>
      <c r="C38">
        <v>535395.366674151</v>
      </c>
    </row>
    <row r="39" spans="1:3">
      <c r="A39">
        <v>37</v>
      </c>
      <c r="B39">
        <v>11354171.7624474</v>
      </c>
      <c r="C39">
        <v>535599.652352743</v>
      </c>
    </row>
    <row r="40" spans="1:3">
      <c r="A40">
        <v>38</v>
      </c>
      <c r="B40">
        <v>11220264.4805288</v>
      </c>
      <c r="C40">
        <v>539891.671309108</v>
      </c>
    </row>
    <row r="41" spans="1:3">
      <c r="A41">
        <v>39</v>
      </c>
      <c r="B41">
        <v>11215409.8646801</v>
      </c>
      <c r="C41">
        <v>540019.485845139</v>
      </c>
    </row>
    <row r="42" spans="1:3">
      <c r="A42">
        <v>40</v>
      </c>
      <c r="B42">
        <v>11082880.4741004</v>
      </c>
      <c r="C42">
        <v>544893.224176106</v>
      </c>
    </row>
    <row r="43" spans="1:3">
      <c r="A43">
        <v>41</v>
      </c>
      <c r="B43">
        <v>11077744.2018278</v>
      </c>
      <c r="C43">
        <v>544945.043045838</v>
      </c>
    </row>
    <row r="44" spans="1:3">
      <c r="A44">
        <v>42</v>
      </c>
      <c r="B44">
        <v>10947121.7012708</v>
      </c>
      <c r="C44">
        <v>550437.161123841</v>
      </c>
    </row>
    <row r="45" spans="1:3">
      <c r="A45">
        <v>43</v>
      </c>
      <c r="B45">
        <v>10956217.7909033</v>
      </c>
      <c r="C45">
        <v>550422.717063378</v>
      </c>
    </row>
    <row r="46" spans="1:3">
      <c r="A46">
        <v>44</v>
      </c>
      <c r="B46">
        <v>10709497.35422</v>
      </c>
      <c r="C46">
        <v>560072.069385769</v>
      </c>
    </row>
    <row r="47" spans="1:3">
      <c r="A47">
        <v>45</v>
      </c>
      <c r="B47">
        <v>10448178.9985594</v>
      </c>
      <c r="C47">
        <v>571884.125633343</v>
      </c>
    </row>
    <row r="48" spans="1:3">
      <c r="A48">
        <v>46</v>
      </c>
      <c r="B48">
        <v>10271035.4866934</v>
      </c>
      <c r="C48">
        <v>582258.364593232</v>
      </c>
    </row>
    <row r="49" spans="1:3">
      <c r="A49">
        <v>47</v>
      </c>
      <c r="B49">
        <v>10123091.8487089</v>
      </c>
      <c r="C49">
        <v>592369.56916778</v>
      </c>
    </row>
    <row r="50" spans="1:3">
      <c r="A50">
        <v>48</v>
      </c>
      <c r="B50">
        <v>10000914.5031773</v>
      </c>
      <c r="C50">
        <v>598943.33282362</v>
      </c>
    </row>
    <row r="51" spans="1:3">
      <c r="A51">
        <v>49</v>
      </c>
      <c r="B51">
        <v>9969141.41337039</v>
      </c>
      <c r="C51">
        <v>602026.489044547</v>
      </c>
    </row>
    <row r="52" spans="1:3">
      <c r="A52">
        <v>50</v>
      </c>
      <c r="B52">
        <v>9970344.32755644</v>
      </c>
      <c r="C52">
        <v>602554.731156632</v>
      </c>
    </row>
    <row r="53" spans="1:3">
      <c r="A53">
        <v>51</v>
      </c>
      <c r="B53">
        <v>9901838.54167316</v>
      </c>
      <c r="C53">
        <v>608275.63155286</v>
      </c>
    </row>
    <row r="54" spans="1:3">
      <c r="A54">
        <v>52</v>
      </c>
      <c r="B54">
        <v>9903954.05017405</v>
      </c>
      <c r="C54">
        <v>608720.981625323</v>
      </c>
    </row>
    <row r="55" spans="1:3">
      <c r="A55">
        <v>53</v>
      </c>
      <c r="B55">
        <v>9834834.00254237</v>
      </c>
      <c r="C55">
        <v>614420.108256708</v>
      </c>
    </row>
    <row r="56" spans="1:3">
      <c r="A56">
        <v>54</v>
      </c>
      <c r="B56">
        <v>9837295.99098725</v>
      </c>
      <c r="C56">
        <v>614780.699518173</v>
      </c>
    </row>
    <row r="57" spans="1:3">
      <c r="A57">
        <v>55</v>
      </c>
      <c r="B57">
        <v>9766650.01612084</v>
      </c>
      <c r="C57">
        <v>620544.296305137</v>
      </c>
    </row>
    <row r="58" spans="1:3">
      <c r="A58">
        <v>56</v>
      </c>
      <c r="B58">
        <v>9769176.34308082</v>
      </c>
      <c r="C58">
        <v>620812.676973219</v>
      </c>
    </row>
    <row r="59" spans="1:3">
      <c r="A59">
        <v>57</v>
      </c>
      <c r="B59">
        <v>9697758.88716042</v>
      </c>
      <c r="C59">
        <v>626623.676637277</v>
      </c>
    </row>
    <row r="60" spans="1:3">
      <c r="A60">
        <v>58</v>
      </c>
      <c r="B60">
        <v>9671056.65251716</v>
      </c>
      <c r="C60">
        <v>629396.524391899</v>
      </c>
    </row>
    <row r="61" spans="1:3">
      <c r="A61">
        <v>59</v>
      </c>
      <c r="B61">
        <v>9673309.54997248</v>
      </c>
      <c r="C61">
        <v>629475.791333437</v>
      </c>
    </row>
    <row r="62" spans="1:3">
      <c r="A62">
        <v>60</v>
      </c>
      <c r="B62">
        <v>9609346.88703321</v>
      </c>
      <c r="C62">
        <v>634817.258921084</v>
      </c>
    </row>
    <row r="63" spans="1:3">
      <c r="A63">
        <v>61</v>
      </c>
      <c r="B63">
        <v>9611275.8157449</v>
      </c>
      <c r="C63">
        <v>634795.802889167</v>
      </c>
    </row>
    <row r="64" spans="1:3">
      <c r="A64">
        <v>62</v>
      </c>
      <c r="B64">
        <v>9543007.10292691</v>
      </c>
      <c r="C64">
        <v>640559.919768761</v>
      </c>
    </row>
    <row r="65" spans="1:3">
      <c r="A65">
        <v>63</v>
      </c>
      <c r="B65">
        <v>9479695.34126395</v>
      </c>
      <c r="C65">
        <v>645924.16755917</v>
      </c>
    </row>
    <row r="66" spans="1:3">
      <c r="A66">
        <v>64</v>
      </c>
      <c r="B66">
        <v>9457020.025678</v>
      </c>
      <c r="C66">
        <v>647608.119038704</v>
      </c>
    </row>
    <row r="67" spans="1:3">
      <c r="A67">
        <v>65</v>
      </c>
      <c r="B67">
        <v>9458400.03116529</v>
      </c>
      <c r="C67">
        <v>647273.449747609</v>
      </c>
    </row>
    <row r="68" spans="1:3">
      <c r="A68">
        <v>66</v>
      </c>
      <c r="B68">
        <v>9402525.27881971</v>
      </c>
      <c r="C68">
        <v>652456.386192599</v>
      </c>
    </row>
    <row r="69" spans="1:3">
      <c r="A69">
        <v>67</v>
      </c>
      <c r="B69">
        <v>9387459.37455774</v>
      </c>
      <c r="C69">
        <v>654146.567604586</v>
      </c>
    </row>
    <row r="70" spans="1:3">
      <c r="A70">
        <v>68</v>
      </c>
      <c r="B70">
        <v>9273559.56412574</v>
      </c>
      <c r="C70">
        <v>667633.630144806</v>
      </c>
    </row>
    <row r="71" spans="1:3">
      <c r="A71">
        <v>69</v>
      </c>
      <c r="B71">
        <v>9193134.26263825</v>
      </c>
      <c r="C71">
        <v>678177.523022512</v>
      </c>
    </row>
    <row r="72" spans="1:3">
      <c r="A72">
        <v>70</v>
      </c>
      <c r="B72">
        <v>9117840.02351981</v>
      </c>
      <c r="C72">
        <v>690651.819701518</v>
      </c>
    </row>
    <row r="73" spans="1:3">
      <c r="A73">
        <v>71</v>
      </c>
      <c r="B73">
        <v>9099967.23633916</v>
      </c>
      <c r="C73">
        <v>695168.674827053</v>
      </c>
    </row>
    <row r="74" spans="1:3">
      <c r="A74">
        <v>72</v>
      </c>
      <c r="B74">
        <v>9103874.56267211</v>
      </c>
      <c r="C74">
        <v>694556.960731559</v>
      </c>
    </row>
    <row r="75" spans="1:3">
      <c r="A75">
        <v>73</v>
      </c>
      <c r="B75">
        <v>9074365.01205691</v>
      </c>
      <c r="C75">
        <v>698338.523041702</v>
      </c>
    </row>
    <row r="76" spans="1:3">
      <c r="A76">
        <v>74</v>
      </c>
      <c r="B76">
        <v>9078757.58757957</v>
      </c>
      <c r="C76">
        <v>697731.872812649</v>
      </c>
    </row>
    <row r="77" spans="1:3">
      <c r="A77">
        <v>75</v>
      </c>
      <c r="B77">
        <v>9025010.08556265</v>
      </c>
      <c r="C77">
        <v>705177.446899781</v>
      </c>
    </row>
    <row r="78" spans="1:3">
      <c r="A78">
        <v>76</v>
      </c>
      <c r="B78">
        <v>8976002.57322267</v>
      </c>
      <c r="C78">
        <v>712425.723011613</v>
      </c>
    </row>
    <row r="79" spans="1:3">
      <c r="A79">
        <v>77</v>
      </c>
      <c r="B79">
        <v>8962456.62809903</v>
      </c>
      <c r="C79">
        <v>714993.27924874</v>
      </c>
    </row>
    <row r="80" spans="1:3">
      <c r="A80">
        <v>78</v>
      </c>
      <c r="B80">
        <v>8966520.92308232</v>
      </c>
      <c r="C80">
        <v>714552.784724094</v>
      </c>
    </row>
    <row r="81" spans="1:3">
      <c r="A81">
        <v>79</v>
      </c>
      <c r="B81">
        <v>8913582.30474755</v>
      </c>
      <c r="C81">
        <v>722855.10391213</v>
      </c>
    </row>
    <row r="82" spans="1:3">
      <c r="A82">
        <v>80</v>
      </c>
      <c r="B82">
        <v>8865455.34154444</v>
      </c>
      <c r="C82">
        <v>731297.769550395</v>
      </c>
    </row>
    <row r="83" spans="1:3">
      <c r="A83">
        <v>81</v>
      </c>
      <c r="B83">
        <v>8849153.03445866</v>
      </c>
      <c r="C83">
        <v>734518.670811666</v>
      </c>
    </row>
    <row r="84" spans="1:3">
      <c r="A84">
        <v>82</v>
      </c>
      <c r="B84">
        <v>8852837.79222366</v>
      </c>
      <c r="C84">
        <v>734270.502684851</v>
      </c>
    </row>
    <row r="85" spans="1:3">
      <c r="A85">
        <v>83</v>
      </c>
      <c r="B85">
        <v>8807264.60595746</v>
      </c>
      <c r="C85">
        <v>742489.191597044</v>
      </c>
    </row>
    <row r="86" spans="1:3">
      <c r="A86">
        <v>84</v>
      </c>
      <c r="B86">
        <v>8794590.77075005</v>
      </c>
      <c r="C86">
        <v>746311.741476903</v>
      </c>
    </row>
    <row r="87" spans="1:3">
      <c r="A87">
        <v>85</v>
      </c>
      <c r="B87">
        <v>8792964.62513772</v>
      </c>
      <c r="C87">
        <v>746311.041788642</v>
      </c>
    </row>
    <row r="88" spans="1:3">
      <c r="A88">
        <v>86</v>
      </c>
      <c r="B88">
        <v>8744258.17617026</v>
      </c>
      <c r="C88">
        <v>756885.861322996</v>
      </c>
    </row>
    <row r="89" spans="1:3">
      <c r="A89">
        <v>87</v>
      </c>
      <c r="B89">
        <v>8735235.9209485</v>
      </c>
      <c r="C89">
        <v>759308.694520142</v>
      </c>
    </row>
    <row r="90" spans="1:3">
      <c r="A90">
        <v>88</v>
      </c>
      <c r="B90">
        <v>8736926.37512049</v>
      </c>
      <c r="C90">
        <v>759527.903177463</v>
      </c>
    </row>
    <row r="91" spans="1:3">
      <c r="A91">
        <v>89</v>
      </c>
      <c r="B91">
        <v>8724672.68346673</v>
      </c>
      <c r="C91">
        <v>762742.166503498</v>
      </c>
    </row>
    <row r="92" spans="1:3">
      <c r="A92">
        <v>90</v>
      </c>
      <c r="B92">
        <v>8721313.58728533</v>
      </c>
      <c r="C92">
        <v>763654.582692705</v>
      </c>
    </row>
    <row r="93" spans="1:3">
      <c r="A93">
        <v>91</v>
      </c>
      <c r="B93">
        <v>8665346.10928304</v>
      </c>
      <c r="C93">
        <v>777334.550329482</v>
      </c>
    </row>
    <row r="94" spans="1:3">
      <c r="A94">
        <v>92</v>
      </c>
      <c r="B94">
        <v>8619787.83242075</v>
      </c>
      <c r="C94">
        <v>787352.642818824</v>
      </c>
    </row>
    <row r="95" spans="1:3">
      <c r="A95">
        <v>93</v>
      </c>
      <c r="B95">
        <v>8599036.36370186</v>
      </c>
      <c r="C95">
        <v>794157.275118336</v>
      </c>
    </row>
    <row r="96" spans="1:3">
      <c r="A96">
        <v>94</v>
      </c>
      <c r="B96">
        <v>8589933.17630091</v>
      </c>
      <c r="C96">
        <v>795879.373999686</v>
      </c>
    </row>
    <row r="97" spans="1:3">
      <c r="A97">
        <v>95</v>
      </c>
      <c r="B97">
        <v>8589963.94976002</v>
      </c>
      <c r="C97">
        <v>795762.312834176</v>
      </c>
    </row>
    <row r="98" spans="1:3">
      <c r="A98">
        <v>96</v>
      </c>
      <c r="B98">
        <v>8571120.0933845</v>
      </c>
      <c r="C98">
        <v>801642.95554379</v>
      </c>
    </row>
    <row r="99" spans="1:3">
      <c r="A99">
        <v>97</v>
      </c>
      <c r="B99">
        <v>8565195.68439858</v>
      </c>
      <c r="C99">
        <v>803517.421704851</v>
      </c>
    </row>
    <row r="100" spans="1:3">
      <c r="A100">
        <v>98</v>
      </c>
      <c r="B100">
        <v>8565802.2685013</v>
      </c>
      <c r="C100">
        <v>803855.791723763</v>
      </c>
    </row>
    <row r="101" spans="1:3">
      <c r="A101">
        <v>99</v>
      </c>
      <c r="B101">
        <v>8526253.96155158</v>
      </c>
      <c r="C101">
        <v>815407.488439859</v>
      </c>
    </row>
    <row r="102" spans="1:3">
      <c r="A102">
        <v>100</v>
      </c>
      <c r="B102">
        <v>8507323.50393861</v>
      </c>
      <c r="C102">
        <v>822274.798837038</v>
      </c>
    </row>
    <row r="103" spans="1:3">
      <c r="A103">
        <v>101</v>
      </c>
      <c r="B103">
        <v>8494661.20961993</v>
      </c>
      <c r="C103">
        <v>826740.027171446</v>
      </c>
    </row>
    <row r="104" spans="1:3">
      <c r="A104">
        <v>102</v>
      </c>
      <c r="B104">
        <v>8494852.99224506</v>
      </c>
      <c r="C104">
        <v>827182.510182949</v>
      </c>
    </row>
    <row r="105" spans="1:3">
      <c r="A105">
        <v>103</v>
      </c>
      <c r="B105">
        <v>8457914.75146575</v>
      </c>
      <c r="C105">
        <v>839030.397609192</v>
      </c>
    </row>
    <row r="106" spans="1:3">
      <c r="A106">
        <v>104</v>
      </c>
      <c r="B106">
        <v>8441727.8830148</v>
      </c>
      <c r="C106">
        <v>846050.698903093</v>
      </c>
    </row>
    <row r="107" spans="1:3">
      <c r="A107">
        <v>105</v>
      </c>
      <c r="B107">
        <v>8437061.22517673</v>
      </c>
      <c r="C107">
        <v>847567.354698222</v>
      </c>
    </row>
    <row r="108" spans="1:3">
      <c r="A108">
        <v>106</v>
      </c>
      <c r="B108">
        <v>8436891.87076484</v>
      </c>
      <c r="C108">
        <v>848083.220603858</v>
      </c>
    </row>
    <row r="109" spans="1:3">
      <c r="A109">
        <v>107</v>
      </c>
      <c r="B109">
        <v>8414066.10946485</v>
      </c>
      <c r="C109">
        <v>855840.719627726</v>
      </c>
    </row>
    <row r="110" spans="1:3">
      <c r="A110">
        <v>108</v>
      </c>
      <c r="B110">
        <v>8387409.41546834</v>
      </c>
      <c r="C110">
        <v>865603.293605536</v>
      </c>
    </row>
    <row r="111" spans="1:3">
      <c r="A111">
        <v>109</v>
      </c>
      <c r="B111">
        <v>8367276.49416585</v>
      </c>
      <c r="C111">
        <v>874069.196953059</v>
      </c>
    </row>
    <row r="112" spans="1:3">
      <c r="A112">
        <v>110</v>
      </c>
      <c r="B112">
        <v>8346828.81689663</v>
      </c>
      <c r="C112">
        <v>883168.631468702</v>
      </c>
    </row>
    <row r="113" spans="1:3">
      <c r="A113">
        <v>111</v>
      </c>
      <c r="B113">
        <v>8343176.95519293</v>
      </c>
      <c r="C113">
        <v>889292.498166581</v>
      </c>
    </row>
    <row r="114" spans="1:3">
      <c r="A114">
        <v>112</v>
      </c>
      <c r="B114">
        <v>8343727.23368728</v>
      </c>
      <c r="C114">
        <v>888685.170100261</v>
      </c>
    </row>
    <row r="115" spans="1:3">
      <c r="A115">
        <v>113</v>
      </c>
      <c r="B115">
        <v>8337949.86355539</v>
      </c>
      <c r="C115">
        <v>891691.694771453</v>
      </c>
    </row>
    <row r="116" spans="1:3">
      <c r="A116">
        <v>114</v>
      </c>
      <c r="B116">
        <v>8336927.55112207</v>
      </c>
      <c r="C116">
        <v>892628.53147058</v>
      </c>
    </row>
    <row r="117" spans="1:3">
      <c r="A117">
        <v>115</v>
      </c>
      <c r="B117">
        <v>8308511.64229537</v>
      </c>
      <c r="C117">
        <v>905298.058270729</v>
      </c>
    </row>
    <row r="118" spans="1:3">
      <c r="A118">
        <v>116</v>
      </c>
      <c r="B118">
        <v>8292671.7884952</v>
      </c>
      <c r="C118">
        <v>913396.21571986</v>
      </c>
    </row>
    <row r="119" spans="1:3">
      <c r="A119">
        <v>117</v>
      </c>
      <c r="B119">
        <v>8287276.53304192</v>
      </c>
      <c r="C119">
        <v>916161.260713644</v>
      </c>
    </row>
    <row r="120" spans="1:3">
      <c r="A120">
        <v>118</v>
      </c>
      <c r="B120">
        <v>8287980.73959194</v>
      </c>
      <c r="C120">
        <v>916272.187026147</v>
      </c>
    </row>
    <row r="121" spans="1:3">
      <c r="A121">
        <v>119</v>
      </c>
      <c r="B121">
        <v>8281845.16819626</v>
      </c>
      <c r="C121">
        <v>919651.262033499</v>
      </c>
    </row>
    <row r="122" spans="1:3">
      <c r="A122">
        <v>120</v>
      </c>
      <c r="B122">
        <v>8282971.55139079</v>
      </c>
      <c r="C122">
        <v>919130.015436168</v>
      </c>
    </row>
    <row r="123" spans="1:3">
      <c r="A123">
        <v>121</v>
      </c>
      <c r="B123">
        <v>8271896.34591995</v>
      </c>
      <c r="C123">
        <v>924396.084510391</v>
      </c>
    </row>
    <row r="124" spans="1:3">
      <c r="A124">
        <v>122</v>
      </c>
      <c r="B124">
        <v>8271864.87122892</v>
      </c>
      <c r="C124">
        <v>924577.648584702</v>
      </c>
    </row>
    <row r="125" spans="1:3">
      <c r="A125">
        <v>123</v>
      </c>
      <c r="B125">
        <v>8250688.53995059</v>
      </c>
      <c r="C125">
        <v>935159.871033139</v>
      </c>
    </row>
    <row r="126" spans="1:3">
      <c r="A126">
        <v>124</v>
      </c>
      <c r="B126">
        <v>8236178.18082264</v>
      </c>
      <c r="C126">
        <v>943290.264765728</v>
      </c>
    </row>
    <row r="127" spans="1:3">
      <c r="A127">
        <v>125</v>
      </c>
      <c r="B127">
        <v>8216604.07506543</v>
      </c>
      <c r="C127">
        <v>955188.407818506</v>
      </c>
    </row>
    <row r="128" spans="1:3">
      <c r="A128">
        <v>126</v>
      </c>
      <c r="B128">
        <v>8207042.08794171</v>
      </c>
      <c r="C128">
        <v>960175.436176712</v>
      </c>
    </row>
    <row r="129" spans="1:3">
      <c r="A129">
        <v>127</v>
      </c>
      <c r="B129">
        <v>8200319.82176932</v>
      </c>
      <c r="C129">
        <v>965968.641818279</v>
      </c>
    </row>
    <row r="130" spans="1:3">
      <c r="A130">
        <v>128</v>
      </c>
      <c r="B130">
        <v>8200649.23886167</v>
      </c>
      <c r="C130">
        <v>966051.528577804</v>
      </c>
    </row>
    <row r="131" spans="1:3">
      <c r="A131">
        <v>129</v>
      </c>
      <c r="B131">
        <v>8188011.47676562</v>
      </c>
      <c r="C131">
        <v>974116.33403159</v>
      </c>
    </row>
    <row r="132" spans="1:3">
      <c r="A132">
        <v>130</v>
      </c>
      <c r="B132">
        <v>8173598.2385141</v>
      </c>
      <c r="C132">
        <v>984955.116540449</v>
      </c>
    </row>
    <row r="133" spans="1:3">
      <c r="A133">
        <v>131</v>
      </c>
      <c r="B133">
        <v>8163016.05806817</v>
      </c>
      <c r="C133">
        <v>992840.13044111</v>
      </c>
    </row>
    <row r="134" spans="1:3">
      <c r="A134">
        <v>132</v>
      </c>
      <c r="B134">
        <v>8152462.3900626</v>
      </c>
      <c r="C134">
        <v>1000923.46232109</v>
      </c>
    </row>
    <row r="135" spans="1:3">
      <c r="A135">
        <v>133</v>
      </c>
      <c r="B135">
        <v>8142005.99250158</v>
      </c>
      <c r="C135">
        <v>1010312.00868195</v>
      </c>
    </row>
    <row r="136" spans="1:3">
      <c r="A136">
        <v>134</v>
      </c>
      <c r="B136">
        <v>8131833.6046753</v>
      </c>
      <c r="C136">
        <v>1018923.27390487</v>
      </c>
    </row>
    <row r="137" spans="1:3">
      <c r="A137">
        <v>135</v>
      </c>
      <c r="B137">
        <v>8128772.9033611</v>
      </c>
      <c r="C137">
        <v>1022027.18159199</v>
      </c>
    </row>
    <row r="138" spans="1:3">
      <c r="A138">
        <v>136</v>
      </c>
      <c r="B138">
        <v>8129050.5367896</v>
      </c>
      <c r="C138">
        <v>1021722.59353215</v>
      </c>
    </row>
    <row r="139" spans="1:3">
      <c r="A139">
        <v>137</v>
      </c>
      <c r="B139">
        <v>8126457.83966044</v>
      </c>
      <c r="C139">
        <v>1019262.22834456</v>
      </c>
    </row>
    <row r="140" spans="1:3">
      <c r="A140">
        <v>138</v>
      </c>
      <c r="B140">
        <v>8126075.95619776</v>
      </c>
      <c r="C140">
        <v>1019613.40142609</v>
      </c>
    </row>
    <row r="141" spans="1:3">
      <c r="A141">
        <v>139</v>
      </c>
      <c r="B141">
        <v>8113753.79203389</v>
      </c>
      <c r="C141">
        <v>1029952.48242448</v>
      </c>
    </row>
    <row r="142" spans="1:3">
      <c r="A142">
        <v>140</v>
      </c>
      <c r="B142">
        <v>8107455.64548587</v>
      </c>
      <c r="C142">
        <v>1037145.39639965</v>
      </c>
    </row>
    <row r="143" spans="1:3">
      <c r="A143">
        <v>141</v>
      </c>
      <c r="B143">
        <v>8104092.61115281</v>
      </c>
      <c r="C143">
        <v>1041644.88875566</v>
      </c>
    </row>
    <row r="144" spans="1:3">
      <c r="A144">
        <v>142</v>
      </c>
      <c r="B144">
        <v>8104545.71324764</v>
      </c>
      <c r="C144">
        <v>1041279.08223409</v>
      </c>
    </row>
    <row r="145" spans="1:3">
      <c r="A145">
        <v>143</v>
      </c>
      <c r="B145">
        <v>8102960.68489809</v>
      </c>
      <c r="C145">
        <v>1044023.59232956</v>
      </c>
    </row>
    <row r="146" spans="1:3">
      <c r="A146">
        <v>144</v>
      </c>
      <c r="B146">
        <v>8102810.47108932</v>
      </c>
      <c r="C146">
        <v>1043660.46115836</v>
      </c>
    </row>
    <row r="147" spans="1:3">
      <c r="A147">
        <v>145</v>
      </c>
      <c r="B147">
        <v>8093100.24791786</v>
      </c>
      <c r="C147">
        <v>1053669.81991215</v>
      </c>
    </row>
    <row r="148" spans="1:3">
      <c r="A148">
        <v>146</v>
      </c>
      <c r="B148">
        <v>8086265.36068145</v>
      </c>
      <c r="C148">
        <v>1061598.93129531</v>
      </c>
    </row>
    <row r="149" spans="1:3">
      <c r="A149">
        <v>147</v>
      </c>
      <c r="B149">
        <v>8076402.02202696</v>
      </c>
      <c r="C149">
        <v>1072959.66372985</v>
      </c>
    </row>
    <row r="150" spans="1:3">
      <c r="A150">
        <v>148</v>
      </c>
      <c r="B150">
        <v>8071445.50921216</v>
      </c>
      <c r="C150">
        <v>1080148.9729441</v>
      </c>
    </row>
    <row r="151" spans="1:3">
      <c r="A151">
        <v>149</v>
      </c>
      <c r="B151">
        <v>8068227.99511113</v>
      </c>
      <c r="C151">
        <v>1083083.52111833</v>
      </c>
    </row>
    <row r="152" spans="1:3">
      <c r="A152">
        <v>150</v>
      </c>
      <c r="B152">
        <v>8068284.72195562</v>
      </c>
      <c r="C152">
        <v>1082785.93302841</v>
      </c>
    </row>
    <row r="153" spans="1:3">
      <c r="A153">
        <v>151</v>
      </c>
      <c r="B153">
        <v>8062019.32260724</v>
      </c>
      <c r="C153">
        <v>1091243.35138917</v>
      </c>
    </row>
    <row r="154" spans="1:3">
      <c r="A154">
        <v>152</v>
      </c>
      <c r="B154">
        <v>8054739.27451026</v>
      </c>
      <c r="C154">
        <v>1100571.19153783</v>
      </c>
    </row>
    <row r="155" spans="1:3">
      <c r="A155">
        <v>153</v>
      </c>
      <c r="B155">
        <v>8049320.01725116</v>
      </c>
      <c r="C155">
        <v>1108331.43615918</v>
      </c>
    </row>
    <row r="156" spans="1:3">
      <c r="A156">
        <v>154</v>
      </c>
      <c r="B156">
        <v>8044016.46309619</v>
      </c>
      <c r="C156">
        <v>1116577.46520382</v>
      </c>
    </row>
    <row r="157" spans="1:3">
      <c r="A157">
        <v>155</v>
      </c>
      <c r="B157">
        <v>8039041.41996176</v>
      </c>
      <c r="C157">
        <v>1124191.11932899</v>
      </c>
    </row>
    <row r="158" spans="1:3">
      <c r="A158">
        <v>156</v>
      </c>
      <c r="B158">
        <v>8034122.93304403</v>
      </c>
      <c r="C158">
        <v>1132808.20296644</v>
      </c>
    </row>
    <row r="159" spans="1:3">
      <c r="A159">
        <v>157</v>
      </c>
      <c r="B159">
        <v>8030658.42320635</v>
      </c>
      <c r="C159">
        <v>1139678.39289118</v>
      </c>
    </row>
    <row r="160" spans="1:3">
      <c r="A160">
        <v>158</v>
      </c>
      <c r="B160">
        <v>8029224.27627386</v>
      </c>
      <c r="C160">
        <v>1142013.44211927</v>
      </c>
    </row>
    <row r="161" spans="1:3">
      <c r="A161">
        <v>159</v>
      </c>
      <c r="B161">
        <v>8029453.62227721</v>
      </c>
      <c r="C161">
        <v>1141986.24428356</v>
      </c>
    </row>
    <row r="162" spans="1:3">
      <c r="A162">
        <v>160</v>
      </c>
      <c r="B162">
        <v>8025607.94671684</v>
      </c>
      <c r="C162">
        <v>1146476.77603016</v>
      </c>
    </row>
    <row r="163" spans="1:3">
      <c r="A163">
        <v>161</v>
      </c>
      <c r="B163">
        <v>8021796.63468459</v>
      </c>
      <c r="C163">
        <v>1158754.8451947</v>
      </c>
    </row>
    <row r="164" spans="1:3">
      <c r="A164">
        <v>162</v>
      </c>
      <c r="B164">
        <v>8019268.54382788</v>
      </c>
      <c r="C164">
        <v>1162949.83129984</v>
      </c>
    </row>
    <row r="165" spans="1:3">
      <c r="A165">
        <v>163</v>
      </c>
      <c r="B165">
        <v>8019477.33991054</v>
      </c>
      <c r="C165">
        <v>1162718.73148205</v>
      </c>
    </row>
    <row r="166" spans="1:3">
      <c r="A166">
        <v>164</v>
      </c>
      <c r="B166">
        <v>8017984.41630087</v>
      </c>
      <c r="C166">
        <v>1164740.35925569</v>
      </c>
    </row>
    <row r="167" spans="1:3">
      <c r="A167">
        <v>165</v>
      </c>
      <c r="B167">
        <v>8017987.28039049</v>
      </c>
      <c r="C167">
        <v>1164089.64099107</v>
      </c>
    </row>
    <row r="168" spans="1:3">
      <c r="A168">
        <v>166</v>
      </c>
      <c r="B168">
        <v>8017339.9451524</v>
      </c>
      <c r="C168">
        <v>1164750.22247014</v>
      </c>
    </row>
    <row r="169" spans="1:3">
      <c r="A169">
        <v>167</v>
      </c>
      <c r="B169">
        <v>8017322.68705358</v>
      </c>
      <c r="C169">
        <v>1165177.11427524</v>
      </c>
    </row>
    <row r="170" spans="1:3">
      <c r="A170">
        <v>168</v>
      </c>
      <c r="B170">
        <v>8012967.31787138</v>
      </c>
      <c r="C170">
        <v>1174427.71061761</v>
      </c>
    </row>
    <row r="171" spans="1:3">
      <c r="A171">
        <v>169</v>
      </c>
      <c r="B171">
        <v>8008927.47219668</v>
      </c>
      <c r="C171">
        <v>1184525.0064315</v>
      </c>
    </row>
    <row r="172" spans="1:3">
      <c r="A172">
        <v>170</v>
      </c>
      <c r="B172">
        <v>8006762.99358335</v>
      </c>
      <c r="C172">
        <v>1188601.6729122</v>
      </c>
    </row>
    <row r="173" spans="1:3">
      <c r="A173">
        <v>171</v>
      </c>
      <c r="B173">
        <v>8005618.41673987</v>
      </c>
      <c r="C173">
        <v>1193136.01741246</v>
      </c>
    </row>
    <row r="174" spans="1:3">
      <c r="A174">
        <v>172</v>
      </c>
      <c r="B174">
        <v>8005889.44983322</v>
      </c>
      <c r="C174">
        <v>1193359.3616427</v>
      </c>
    </row>
    <row r="175" spans="1:3">
      <c r="A175">
        <v>173</v>
      </c>
      <c r="B175">
        <v>8003202.77787762</v>
      </c>
      <c r="C175">
        <v>1199933.72725322</v>
      </c>
    </row>
    <row r="176" spans="1:3">
      <c r="A176">
        <v>174</v>
      </c>
      <c r="B176">
        <v>8000454.5919473</v>
      </c>
      <c r="C176">
        <v>1209678.50778278</v>
      </c>
    </row>
    <row r="177" spans="1:3">
      <c r="A177">
        <v>175</v>
      </c>
      <c r="B177">
        <v>7998458.00005527</v>
      </c>
      <c r="C177">
        <v>1216942.34737279</v>
      </c>
    </row>
    <row r="178" spans="1:3">
      <c r="A178">
        <v>176</v>
      </c>
      <c r="B178">
        <v>7996477.44936876</v>
      </c>
      <c r="C178">
        <v>1224162.64078775</v>
      </c>
    </row>
    <row r="179" spans="1:3">
      <c r="A179">
        <v>177</v>
      </c>
      <c r="B179">
        <v>7994576.68031922</v>
      </c>
      <c r="C179">
        <v>1232056.77659118</v>
      </c>
    </row>
    <row r="180" spans="1:3">
      <c r="A180">
        <v>178</v>
      </c>
      <c r="B180">
        <v>7992748.80025392</v>
      </c>
      <c r="C180">
        <v>1239874.15285151</v>
      </c>
    </row>
    <row r="181" spans="1:3">
      <c r="A181">
        <v>179</v>
      </c>
      <c r="B181">
        <v>7991698.13543371</v>
      </c>
      <c r="C181">
        <v>1245101.80732549</v>
      </c>
    </row>
    <row r="182" spans="1:3">
      <c r="A182">
        <v>180</v>
      </c>
      <c r="B182">
        <v>7991734.72981893</v>
      </c>
      <c r="C182">
        <v>1244770.39660157</v>
      </c>
    </row>
    <row r="183" spans="1:3">
      <c r="A183">
        <v>181</v>
      </c>
      <c r="B183">
        <v>7991105.59030603</v>
      </c>
      <c r="C183">
        <v>1248134.44863183</v>
      </c>
    </row>
    <row r="184" spans="1:3">
      <c r="A184">
        <v>182</v>
      </c>
      <c r="B184">
        <v>7991474.38276956</v>
      </c>
      <c r="C184">
        <v>1251054.35998094</v>
      </c>
    </row>
    <row r="185" spans="1:3">
      <c r="A185">
        <v>183</v>
      </c>
      <c r="B185">
        <v>7989249.30801755</v>
      </c>
      <c r="C185">
        <v>1254028.63626851</v>
      </c>
    </row>
    <row r="186" spans="1:3">
      <c r="A186">
        <v>184</v>
      </c>
      <c r="B186">
        <v>7988461.59808801</v>
      </c>
      <c r="C186">
        <v>1259196.26847179</v>
      </c>
    </row>
    <row r="187" spans="1:3">
      <c r="A187">
        <v>185</v>
      </c>
      <c r="B187">
        <v>7988583.28161815</v>
      </c>
      <c r="C187">
        <v>1259034.60464547</v>
      </c>
    </row>
    <row r="188" spans="1:3">
      <c r="A188">
        <v>186</v>
      </c>
      <c r="B188">
        <v>7988012.41885336</v>
      </c>
      <c r="C188">
        <v>1264260.95280218</v>
      </c>
    </row>
    <row r="189" spans="1:3">
      <c r="A189">
        <v>187</v>
      </c>
      <c r="B189">
        <v>7988188.45998162</v>
      </c>
      <c r="C189">
        <v>1264909.94542501</v>
      </c>
    </row>
    <row r="190" spans="1:3">
      <c r="A190">
        <v>188</v>
      </c>
      <c r="B190">
        <v>7987730.52886811</v>
      </c>
      <c r="C190">
        <v>1267285.08105446</v>
      </c>
    </row>
    <row r="191" spans="1:3">
      <c r="A191">
        <v>189</v>
      </c>
      <c r="B191">
        <v>7987686.44100601</v>
      </c>
      <c r="C191">
        <v>1267988.53360381</v>
      </c>
    </row>
    <row r="192" spans="1:3">
      <c r="A192">
        <v>190</v>
      </c>
      <c r="B192">
        <v>7986498.7586991</v>
      </c>
      <c r="C192">
        <v>1274993.76456984</v>
      </c>
    </row>
    <row r="193" spans="1:3">
      <c r="A193">
        <v>191</v>
      </c>
      <c r="B193">
        <v>7985321.73272603</v>
      </c>
      <c r="C193">
        <v>1282562.76534821</v>
      </c>
    </row>
    <row r="194" spans="1:3">
      <c r="A194">
        <v>192</v>
      </c>
      <c r="B194">
        <v>7984886.92704331</v>
      </c>
      <c r="C194">
        <v>1288426.83964187</v>
      </c>
    </row>
    <row r="195" spans="1:3">
      <c r="A195">
        <v>193</v>
      </c>
      <c r="B195">
        <v>7984841.05336131</v>
      </c>
      <c r="C195">
        <v>1287257.07878044</v>
      </c>
    </row>
    <row r="196" spans="1:3">
      <c r="A196">
        <v>194</v>
      </c>
      <c r="B196">
        <v>7984473.93699993</v>
      </c>
      <c r="C196">
        <v>1289097.75456831</v>
      </c>
    </row>
    <row r="197" spans="1:3">
      <c r="A197">
        <v>195</v>
      </c>
      <c r="B197">
        <v>7984506.91131654</v>
      </c>
      <c r="C197">
        <v>1289863.56375198</v>
      </c>
    </row>
    <row r="198" spans="1:3">
      <c r="A198">
        <v>196</v>
      </c>
      <c r="B198">
        <v>7983528.07145328</v>
      </c>
      <c r="C198">
        <v>1294733.9820438</v>
      </c>
    </row>
    <row r="199" spans="1:3">
      <c r="A199">
        <v>197</v>
      </c>
      <c r="B199">
        <v>7982989.49209377</v>
      </c>
      <c r="C199">
        <v>1298147.67805071</v>
      </c>
    </row>
    <row r="200" spans="1:3">
      <c r="A200">
        <v>198</v>
      </c>
      <c r="B200">
        <v>7982613.43000361</v>
      </c>
      <c r="C200">
        <v>1302161.32331238</v>
      </c>
    </row>
    <row r="201" spans="1:3">
      <c r="A201">
        <v>199</v>
      </c>
      <c r="B201">
        <v>7982635.32049887</v>
      </c>
      <c r="C201">
        <v>1302254.65910561</v>
      </c>
    </row>
    <row r="202" spans="1:3">
      <c r="A202">
        <v>200</v>
      </c>
      <c r="B202">
        <v>7981969.83813682</v>
      </c>
      <c r="C202">
        <v>1306969.15596027</v>
      </c>
    </row>
    <row r="203" spans="1:3">
      <c r="A203">
        <v>201</v>
      </c>
      <c r="B203">
        <v>7981673.31496202</v>
      </c>
      <c r="C203">
        <v>1308833.1655818</v>
      </c>
    </row>
    <row r="204" spans="1:3">
      <c r="A204">
        <v>202</v>
      </c>
      <c r="B204">
        <v>7981730.59562048</v>
      </c>
      <c r="C204">
        <v>1309441.28162649</v>
      </c>
    </row>
    <row r="205" spans="1:3">
      <c r="A205">
        <v>203</v>
      </c>
      <c r="B205">
        <v>7982074.79446539</v>
      </c>
      <c r="C205">
        <v>1319484.37275342</v>
      </c>
    </row>
    <row r="206" spans="1:3">
      <c r="A206">
        <v>204</v>
      </c>
      <c r="B206">
        <v>7981602.6942194</v>
      </c>
      <c r="C206">
        <v>1308270.238728</v>
      </c>
    </row>
    <row r="207" spans="1:3">
      <c r="A207">
        <v>205</v>
      </c>
      <c r="B207">
        <v>7981229.84894786</v>
      </c>
      <c r="C207">
        <v>1313613.31268112</v>
      </c>
    </row>
    <row r="208" spans="1:3">
      <c r="A208">
        <v>206</v>
      </c>
      <c r="B208">
        <v>7981089.61747303</v>
      </c>
      <c r="C208">
        <v>1313453.46208564</v>
      </c>
    </row>
    <row r="209" spans="1:3">
      <c r="A209">
        <v>207</v>
      </c>
      <c r="B209">
        <v>7981047.50899028</v>
      </c>
      <c r="C209">
        <v>1314526.94700393</v>
      </c>
    </row>
    <row r="210" spans="1:3">
      <c r="A210">
        <v>208</v>
      </c>
      <c r="B210">
        <v>7981007.79516852</v>
      </c>
      <c r="C210">
        <v>1313078.9178065</v>
      </c>
    </row>
    <row r="211" spans="1:3">
      <c r="A211">
        <v>209</v>
      </c>
      <c r="B211">
        <v>7981138.71547471</v>
      </c>
      <c r="C211">
        <v>1314677.89149044</v>
      </c>
    </row>
    <row r="212" spans="1:3">
      <c r="A212">
        <v>210</v>
      </c>
      <c r="B212">
        <v>7980983.03600629</v>
      </c>
      <c r="C212">
        <v>1314848.39596225</v>
      </c>
    </row>
    <row r="213" spans="1:3">
      <c r="A213">
        <v>211</v>
      </c>
      <c r="B213">
        <v>7981092.40594785</v>
      </c>
      <c r="C213">
        <v>1315291.54130648</v>
      </c>
    </row>
    <row r="214" spans="1:3">
      <c r="A214">
        <v>212</v>
      </c>
      <c r="B214">
        <v>7980827.61819304</v>
      </c>
      <c r="C214">
        <v>1314668.22976845</v>
      </c>
    </row>
    <row r="215" spans="1:3">
      <c r="A215">
        <v>213</v>
      </c>
      <c r="B215">
        <v>7980942.66741547</v>
      </c>
      <c r="C215">
        <v>1316180.70308799</v>
      </c>
    </row>
    <row r="216" spans="1:3">
      <c r="A216">
        <v>214</v>
      </c>
      <c r="B216">
        <v>7980683.54297109</v>
      </c>
      <c r="C216">
        <v>1312077.22619491</v>
      </c>
    </row>
    <row r="217" spans="1:3">
      <c r="A217">
        <v>215</v>
      </c>
      <c r="B217">
        <v>7980705.95319416</v>
      </c>
      <c r="C217">
        <v>1310676.4426213</v>
      </c>
    </row>
    <row r="218" spans="1:3">
      <c r="A218">
        <v>216</v>
      </c>
      <c r="B218">
        <v>7980709.74314226</v>
      </c>
      <c r="C218">
        <v>1312222.49362785</v>
      </c>
    </row>
    <row r="219" spans="1:3">
      <c r="A219">
        <v>217</v>
      </c>
      <c r="B219">
        <v>7980746.21640687</v>
      </c>
      <c r="C219">
        <v>1311161.5822287</v>
      </c>
    </row>
    <row r="220" spans="1:3">
      <c r="A220">
        <v>218</v>
      </c>
      <c r="B220">
        <v>7980626.15244373</v>
      </c>
      <c r="C220">
        <v>1312342.14091383</v>
      </c>
    </row>
    <row r="221" spans="1:3">
      <c r="A221">
        <v>219</v>
      </c>
      <c r="B221">
        <v>7980698.68959798</v>
      </c>
      <c r="C221">
        <v>1313212.85149963</v>
      </c>
    </row>
    <row r="222" spans="1:3">
      <c r="A222">
        <v>220</v>
      </c>
      <c r="B222">
        <v>7980563.20140194</v>
      </c>
      <c r="C222">
        <v>1309418.6699472</v>
      </c>
    </row>
    <row r="223" spans="1:3">
      <c r="A223">
        <v>221</v>
      </c>
      <c r="B223">
        <v>7980561.68218884</v>
      </c>
      <c r="C223">
        <v>1309160.9689408</v>
      </c>
    </row>
    <row r="224" spans="1:3">
      <c r="A224">
        <v>222</v>
      </c>
      <c r="B224">
        <v>7981006.69597795</v>
      </c>
      <c r="C224">
        <v>1304785.27857328</v>
      </c>
    </row>
    <row r="225" spans="1:3">
      <c r="A225">
        <v>223</v>
      </c>
      <c r="B225">
        <v>7980578.76904868</v>
      </c>
      <c r="C225">
        <v>1312987.11130457</v>
      </c>
    </row>
    <row r="226" spans="1:3">
      <c r="A226">
        <v>224</v>
      </c>
      <c r="B226">
        <v>7980508.02656374</v>
      </c>
      <c r="C226">
        <v>1317154.80078324</v>
      </c>
    </row>
    <row r="227" spans="1:3">
      <c r="A227">
        <v>225</v>
      </c>
      <c r="B227">
        <v>7980582.75484386</v>
      </c>
      <c r="C227">
        <v>1315509.90608645</v>
      </c>
    </row>
    <row r="228" spans="1:3">
      <c r="A228">
        <v>226</v>
      </c>
      <c r="B228">
        <v>7980830.42573898</v>
      </c>
      <c r="C228">
        <v>1314444.22132995</v>
      </c>
    </row>
    <row r="229" spans="1:3">
      <c r="A229">
        <v>227</v>
      </c>
      <c r="B229">
        <v>7980429.39007951</v>
      </c>
      <c r="C229">
        <v>1318365.92067822</v>
      </c>
    </row>
    <row r="230" spans="1:3">
      <c r="A230">
        <v>228</v>
      </c>
      <c r="B230">
        <v>7980618.55530064</v>
      </c>
      <c r="C230">
        <v>1316285.74653024</v>
      </c>
    </row>
    <row r="231" spans="1:3">
      <c r="A231">
        <v>229</v>
      </c>
      <c r="B231">
        <v>7980501.35199186</v>
      </c>
      <c r="C231">
        <v>1319884.40492611</v>
      </c>
    </row>
    <row r="232" spans="1:3">
      <c r="A232">
        <v>230</v>
      </c>
      <c r="B232">
        <v>7980436.01034495</v>
      </c>
      <c r="C232">
        <v>1321408.727638</v>
      </c>
    </row>
    <row r="233" spans="1:3">
      <c r="A233">
        <v>231</v>
      </c>
      <c r="B233">
        <v>7980562.30713737</v>
      </c>
      <c r="C233">
        <v>1317728.6552281</v>
      </c>
    </row>
    <row r="234" spans="1:3">
      <c r="A234">
        <v>232</v>
      </c>
      <c r="B234">
        <v>7980418.6920666</v>
      </c>
      <c r="C234">
        <v>1320244.36871694</v>
      </c>
    </row>
    <row r="235" spans="1:3">
      <c r="A235">
        <v>233</v>
      </c>
      <c r="B235">
        <v>7980504.471641</v>
      </c>
      <c r="C235">
        <v>1321134.53118704</v>
      </c>
    </row>
    <row r="236" spans="1:3">
      <c r="A236">
        <v>234</v>
      </c>
      <c r="B236">
        <v>7980562.342877</v>
      </c>
      <c r="C236">
        <v>1320682.0226946</v>
      </c>
    </row>
    <row r="237" spans="1:3">
      <c r="A237">
        <v>235</v>
      </c>
      <c r="B237">
        <v>7980459.34888559</v>
      </c>
      <c r="C237">
        <v>1319930.15559567</v>
      </c>
    </row>
    <row r="238" spans="1:3">
      <c r="A238">
        <v>236</v>
      </c>
      <c r="B238">
        <v>7980532.84893133</v>
      </c>
      <c r="C238">
        <v>1325474.07381021</v>
      </c>
    </row>
    <row r="239" spans="1:3">
      <c r="A239">
        <v>237</v>
      </c>
      <c r="B239">
        <v>7980512.31881282</v>
      </c>
      <c r="C239">
        <v>1319998.26300387</v>
      </c>
    </row>
    <row r="240" spans="1:3">
      <c r="A240">
        <v>238</v>
      </c>
      <c r="B240">
        <v>7980556.55658698</v>
      </c>
      <c r="C240">
        <v>1319217.53655829</v>
      </c>
    </row>
    <row r="241" spans="1:3">
      <c r="A241">
        <v>239</v>
      </c>
      <c r="B241">
        <v>7980424.30157469</v>
      </c>
      <c r="C241">
        <v>1319217.50867748</v>
      </c>
    </row>
    <row r="242" spans="1:3">
      <c r="A242">
        <v>240</v>
      </c>
      <c r="B242">
        <v>7980412.77807653</v>
      </c>
      <c r="C242">
        <v>1318757.80675747</v>
      </c>
    </row>
    <row r="243" spans="1:3">
      <c r="A243">
        <v>241</v>
      </c>
      <c r="B243">
        <v>7980390.81807618</v>
      </c>
      <c r="C243">
        <v>1317518.77047343</v>
      </c>
    </row>
    <row r="244" spans="1:3">
      <c r="A244">
        <v>242</v>
      </c>
      <c r="B244">
        <v>7980455.63256272</v>
      </c>
      <c r="C244">
        <v>1318308.03576537</v>
      </c>
    </row>
    <row r="245" spans="1:3">
      <c r="A245">
        <v>243</v>
      </c>
      <c r="B245">
        <v>7980421.4693157</v>
      </c>
      <c r="C245">
        <v>1315652.58188816</v>
      </c>
    </row>
    <row r="246" spans="1:3">
      <c r="A246">
        <v>244</v>
      </c>
      <c r="B246">
        <v>7980564.44149425</v>
      </c>
      <c r="C246">
        <v>1316712.71411484</v>
      </c>
    </row>
    <row r="247" spans="1:3">
      <c r="A247">
        <v>245</v>
      </c>
      <c r="B247">
        <v>7980406.04785034</v>
      </c>
      <c r="C247">
        <v>1316833.74494455</v>
      </c>
    </row>
    <row r="248" spans="1:3">
      <c r="A248">
        <v>246</v>
      </c>
      <c r="B248">
        <v>7980529.54332626</v>
      </c>
      <c r="C248">
        <v>1316446.63159964</v>
      </c>
    </row>
    <row r="249" spans="1:3">
      <c r="A249">
        <v>247</v>
      </c>
      <c r="B249">
        <v>7980449.93155406</v>
      </c>
      <c r="C249">
        <v>1315906.27985536</v>
      </c>
    </row>
    <row r="250" spans="1:3">
      <c r="A250">
        <v>248</v>
      </c>
      <c r="B250">
        <v>7980582.36293853</v>
      </c>
      <c r="C250">
        <v>1319242.8714799</v>
      </c>
    </row>
    <row r="251" spans="1:3">
      <c r="A251">
        <v>249</v>
      </c>
      <c r="B251">
        <v>7980576.62122235</v>
      </c>
      <c r="C251">
        <v>1316336.68903939</v>
      </c>
    </row>
    <row r="252" spans="1:3">
      <c r="A252">
        <v>250</v>
      </c>
      <c r="B252">
        <v>7980423.97925332</v>
      </c>
      <c r="C252">
        <v>1317559.7857116</v>
      </c>
    </row>
    <row r="253" spans="1:3">
      <c r="A253">
        <v>251</v>
      </c>
      <c r="B253">
        <v>7980399.15563475</v>
      </c>
      <c r="C253">
        <v>1321600.07002637</v>
      </c>
    </row>
    <row r="254" spans="1:3">
      <c r="A254">
        <v>252</v>
      </c>
      <c r="B254">
        <v>7980380.82326831</v>
      </c>
      <c r="C254">
        <v>1315948.56561322</v>
      </c>
    </row>
    <row r="255" spans="1:3">
      <c r="A255">
        <v>253</v>
      </c>
      <c r="B255">
        <v>7980397.11095357</v>
      </c>
      <c r="C255">
        <v>1313740.86896603</v>
      </c>
    </row>
    <row r="256" spans="1:3">
      <c r="A256">
        <v>254</v>
      </c>
      <c r="B256">
        <v>7980391.38382986</v>
      </c>
      <c r="C256">
        <v>1316990.32641429</v>
      </c>
    </row>
    <row r="257" spans="1:3">
      <c r="A257">
        <v>255</v>
      </c>
      <c r="B257">
        <v>7980358.43631533</v>
      </c>
      <c r="C257">
        <v>1316068.6351177</v>
      </c>
    </row>
    <row r="258" spans="1:3">
      <c r="A258">
        <v>256</v>
      </c>
      <c r="B258">
        <v>7980426.57317593</v>
      </c>
      <c r="C258">
        <v>1316059.02939335</v>
      </c>
    </row>
    <row r="259" spans="1:3">
      <c r="A259">
        <v>257</v>
      </c>
      <c r="B259">
        <v>7980314.89270299</v>
      </c>
      <c r="C259">
        <v>1315666.43224162</v>
      </c>
    </row>
    <row r="260" spans="1:3">
      <c r="A260">
        <v>258</v>
      </c>
      <c r="B260">
        <v>7980300.32941947</v>
      </c>
      <c r="C260">
        <v>1316792.89849943</v>
      </c>
    </row>
    <row r="261" spans="1:3">
      <c r="A261">
        <v>259</v>
      </c>
      <c r="B261">
        <v>7980321.02822984</v>
      </c>
      <c r="C261">
        <v>1318523.88803612</v>
      </c>
    </row>
    <row r="262" spans="1:3">
      <c r="A262">
        <v>260</v>
      </c>
      <c r="B262">
        <v>7980325.8417457</v>
      </c>
      <c r="C262">
        <v>1316836.88729392</v>
      </c>
    </row>
    <row r="263" spans="1:3">
      <c r="A263">
        <v>261</v>
      </c>
      <c r="B263">
        <v>7980304.62479222</v>
      </c>
      <c r="C263">
        <v>1318507.94391384</v>
      </c>
    </row>
    <row r="264" spans="1:3">
      <c r="A264">
        <v>262</v>
      </c>
      <c r="B264">
        <v>7980332.62586864</v>
      </c>
      <c r="C264">
        <v>1316696.53134217</v>
      </c>
    </row>
    <row r="265" spans="1:3">
      <c r="A265">
        <v>263</v>
      </c>
      <c r="B265">
        <v>7980269.45570436</v>
      </c>
      <c r="C265">
        <v>1317447.60585272</v>
      </c>
    </row>
    <row r="266" spans="1:3">
      <c r="A266">
        <v>264</v>
      </c>
      <c r="B266">
        <v>7980296.85540565</v>
      </c>
      <c r="C266">
        <v>1317531.69965565</v>
      </c>
    </row>
    <row r="267" spans="1:3">
      <c r="A267">
        <v>265</v>
      </c>
      <c r="B267">
        <v>7980240.03911495</v>
      </c>
      <c r="C267">
        <v>1317084.11699123</v>
      </c>
    </row>
    <row r="268" spans="1:3">
      <c r="A268">
        <v>266</v>
      </c>
      <c r="B268">
        <v>7980224.59865176</v>
      </c>
      <c r="C268">
        <v>1317417.16720761</v>
      </c>
    </row>
    <row r="269" spans="1:3">
      <c r="A269">
        <v>267</v>
      </c>
      <c r="B269">
        <v>7980243.77035006</v>
      </c>
      <c r="C269">
        <v>1316785.51946652</v>
      </c>
    </row>
    <row r="270" spans="1:3">
      <c r="A270">
        <v>268</v>
      </c>
      <c r="B270">
        <v>7980245.41945178</v>
      </c>
      <c r="C270">
        <v>1317874.57112966</v>
      </c>
    </row>
    <row r="271" spans="1:3">
      <c r="A271">
        <v>269</v>
      </c>
      <c r="B271">
        <v>7980251.30949749</v>
      </c>
      <c r="C271">
        <v>1315115.93269807</v>
      </c>
    </row>
    <row r="272" spans="1:3">
      <c r="A272">
        <v>270</v>
      </c>
      <c r="B272">
        <v>7980248.80318598</v>
      </c>
      <c r="C272">
        <v>1318051.75729496</v>
      </c>
    </row>
    <row r="273" spans="1:3">
      <c r="A273">
        <v>271</v>
      </c>
      <c r="B273">
        <v>7980230.16376313</v>
      </c>
      <c r="C273">
        <v>1318005.06178801</v>
      </c>
    </row>
    <row r="274" spans="1:3">
      <c r="A274">
        <v>272</v>
      </c>
      <c r="B274">
        <v>7980221.38746688</v>
      </c>
      <c r="C274">
        <v>1319707.91945052</v>
      </c>
    </row>
    <row r="275" spans="1:3">
      <c r="A275">
        <v>273</v>
      </c>
      <c r="B275">
        <v>7980199.88243046</v>
      </c>
      <c r="C275">
        <v>1319465.95778056</v>
      </c>
    </row>
    <row r="276" spans="1:3">
      <c r="A276">
        <v>274</v>
      </c>
      <c r="B276">
        <v>7980223.44041764</v>
      </c>
      <c r="C276">
        <v>1318486.029338</v>
      </c>
    </row>
    <row r="277" spans="1:3">
      <c r="A277">
        <v>275</v>
      </c>
      <c r="B277">
        <v>7980237.57198556</v>
      </c>
      <c r="C277">
        <v>1320392.89097485</v>
      </c>
    </row>
    <row r="278" spans="1:3">
      <c r="A278">
        <v>276</v>
      </c>
      <c r="B278">
        <v>7980217.01234668</v>
      </c>
      <c r="C278">
        <v>1320687.89848768</v>
      </c>
    </row>
    <row r="279" spans="1:3">
      <c r="A279">
        <v>277</v>
      </c>
      <c r="B279">
        <v>7980209.60238966</v>
      </c>
      <c r="C279">
        <v>1321473.40713708</v>
      </c>
    </row>
    <row r="280" spans="1:3">
      <c r="A280">
        <v>278</v>
      </c>
      <c r="B280">
        <v>7980222.87175424</v>
      </c>
      <c r="C280">
        <v>1319264.2860348</v>
      </c>
    </row>
    <row r="281" spans="1:3">
      <c r="A281">
        <v>279</v>
      </c>
      <c r="B281">
        <v>7980219.60786712</v>
      </c>
      <c r="C281">
        <v>1319855.92349667</v>
      </c>
    </row>
    <row r="282" spans="1:3">
      <c r="A282">
        <v>280</v>
      </c>
      <c r="B282">
        <v>7980211.96788778</v>
      </c>
      <c r="C282">
        <v>1318630.64909037</v>
      </c>
    </row>
    <row r="283" spans="1:3">
      <c r="A283">
        <v>281</v>
      </c>
      <c r="B283">
        <v>7980260.38288816</v>
      </c>
      <c r="C283">
        <v>1319845.21486666</v>
      </c>
    </row>
    <row r="284" spans="1:3">
      <c r="A284">
        <v>282</v>
      </c>
      <c r="B284">
        <v>7980221.64794735</v>
      </c>
      <c r="C284">
        <v>1318669.08587869</v>
      </c>
    </row>
    <row r="285" spans="1:3">
      <c r="A285">
        <v>283</v>
      </c>
      <c r="B285">
        <v>7980234.19152111</v>
      </c>
      <c r="C285">
        <v>1319975.1741912</v>
      </c>
    </row>
    <row r="286" spans="1:3">
      <c r="A286">
        <v>284</v>
      </c>
      <c r="B286">
        <v>7980205.71043675</v>
      </c>
      <c r="C286">
        <v>1317965.81501913</v>
      </c>
    </row>
    <row r="287" spans="1:3">
      <c r="A287">
        <v>285</v>
      </c>
      <c r="B287">
        <v>7980235.14986024</v>
      </c>
      <c r="C287">
        <v>1321354.52200187</v>
      </c>
    </row>
    <row r="288" spans="1:3">
      <c r="A288">
        <v>286</v>
      </c>
      <c r="B288">
        <v>7980198.27893446</v>
      </c>
      <c r="C288">
        <v>1319189.23481803</v>
      </c>
    </row>
    <row r="289" spans="1:3">
      <c r="A289">
        <v>287</v>
      </c>
      <c r="B289">
        <v>7980204.19585242</v>
      </c>
      <c r="C289">
        <v>1319126.1045683</v>
      </c>
    </row>
    <row r="290" spans="1:3">
      <c r="A290">
        <v>288</v>
      </c>
      <c r="B290">
        <v>7980197.43333549</v>
      </c>
      <c r="C290">
        <v>1319478.98671553</v>
      </c>
    </row>
    <row r="291" spans="1:3">
      <c r="A291">
        <v>289</v>
      </c>
      <c r="B291">
        <v>7980204.86996298</v>
      </c>
      <c r="C291">
        <v>1320126.66502553</v>
      </c>
    </row>
    <row r="292" spans="1:3">
      <c r="A292">
        <v>290</v>
      </c>
      <c r="B292">
        <v>7980207.55417352</v>
      </c>
      <c r="C292">
        <v>1318854.9077748</v>
      </c>
    </row>
    <row r="293" spans="1:3">
      <c r="A293">
        <v>291</v>
      </c>
      <c r="B293">
        <v>7980185.34353525</v>
      </c>
      <c r="C293">
        <v>1319241.56387328</v>
      </c>
    </row>
    <row r="294" spans="1:3">
      <c r="A294">
        <v>292</v>
      </c>
      <c r="B294">
        <v>7980187.16643764</v>
      </c>
      <c r="C294">
        <v>1318620.5185899</v>
      </c>
    </row>
    <row r="295" spans="1:3">
      <c r="A295">
        <v>293</v>
      </c>
      <c r="B295">
        <v>7980190.40396854</v>
      </c>
      <c r="C295">
        <v>1319708.69830505</v>
      </c>
    </row>
    <row r="296" spans="1:3">
      <c r="A296">
        <v>294</v>
      </c>
      <c r="B296">
        <v>7980188.87984868</v>
      </c>
      <c r="C296">
        <v>1317633.41608777</v>
      </c>
    </row>
    <row r="297" spans="1:3">
      <c r="A297">
        <v>295</v>
      </c>
      <c r="B297">
        <v>7980193.31721328</v>
      </c>
      <c r="C297">
        <v>1319096.65169602</v>
      </c>
    </row>
    <row r="298" spans="1:3">
      <c r="A298">
        <v>296</v>
      </c>
      <c r="B298">
        <v>7980188.19389304</v>
      </c>
      <c r="C298">
        <v>1319561.17288226</v>
      </c>
    </row>
    <row r="299" spans="1:3">
      <c r="A299">
        <v>297</v>
      </c>
      <c r="B299">
        <v>7980189.46353623</v>
      </c>
      <c r="C299">
        <v>1319401.30885488</v>
      </c>
    </row>
    <row r="300" spans="1:3">
      <c r="A300">
        <v>298</v>
      </c>
      <c r="B300">
        <v>7980184.5466165</v>
      </c>
      <c r="C300">
        <v>1319879.65531591</v>
      </c>
    </row>
    <row r="301" spans="1:3">
      <c r="A301">
        <v>299</v>
      </c>
      <c r="B301">
        <v>7980181.2456491</v>
      </c>
      <c r="C301">
        <v>1319901.84964673</v>
      </c>
    </row>
    <row r="302" spans="1:3">
      <c r="A302">
        <v>300</v>
      </c>
      <c r="B302">
        <v>7980170.67328503</v>
      </c>
      <c r="C302">
        <v>1320192.02327336</v>
      </c>
    </row>
    <row r="303" spans="1:3">
      <c r="A303">
        <v>301</v>
      </c>
      <c r="B303">
        <v>7980179.38867801</v>
      </c>
      <c r="C303">
        <v>1319582.67701858</v>
      </c>
    </row>
    <row r="304" spans="1:3">
      <c r="A304">
        <v>302</v>
      </c>
      <c r="B304">
        <v>7980166.41926466</v>
      </c>
      <c r="C304">
        <v>1319702.75502834</v>
      </c>
    </row>
    <row r="305" spans="1:3">
      <c r="A305">
        <v>303</v>
      </c>
      <c r="B305">
        <v>7980170.09346933</v>
      </c>
      <c r="C305">
        <v>1319922.79889563</v>
      </c>
    </row>
    <row r="306" spans="1:3">
      <c r="A306">
        <v>304</v>
      </c>
      <c r="B306">
        <v>7980176.92355156</v>
      </c>
      <c r="C306">
        <v>1319069.335719</v>
      </c>
    </row>
    <row r="307" spans="1:3">
      <c r="A307">
        <v>305</v>
      </c>
      <c r="B307">
        <v>7980165.63890551</v>
      </c>
      <c r="C307">
        <v>1320396.23436613</v>
      </c>
    </row>
    <row r="308" spans="1:3">
      <c r="A308">
        <v>306</v>
      </c>
      <c r="B308">
        <v>7980172.45959751</v>
      </c>
      <c r="C308">
        <v>1321012.36691236</v>
      </c>
    </row>
    <row r="309" spans="1:3">
      <c r="A309">
        <v>307</v>
      </c>
      <c r="B309">
        <v>7980171.29507716</v>
      </c>
      <c r="C309">
        <v>1320062.61392049</v>
      </c>
    </row>
    <row r="310" spans="1:3">
      <c r="A310">
        <v>308</v>
      </c>
      <c r="B310">
        <v>7980166.97417498</v>
      </c>
      <c r="C310">
        <v>1319068.8490532</v>
      </c>
    </row>
    <row r="311" spans="1:3">
      <c r="A311">
        <v>309</v>
      </c>
      <c r="B311">
        <v>7980170.4509527</v>
      </c>
      <c r="C311">
        <v>1320569.19882199</v>
      </c>
    </row>
    <row r="312" spans="1:3">
      <c r="A312">
        <v>310</v>
      </c>
      <c r="B312">
        <v>7980164.38614949</v>
      </c>
      <c r="C312">
        <v>1319996.42482912</v>
      </c>
    </row>
    <row r="313" spans="1:3">
      <c r="A313">
        <v>311</v>
      </c>
      <c r="B313">
        <v>7980169.32411901</v>
      </c>
      <c r="C313">
        <v>1320177.86516546</v>
      </c>
    </row>
    <row r="314" spans="1:3">
      <c r="A314">
        <v>312</v>
      </c>
      <c r="B314">
        <v>7980171.49480745</v>
      </c>
      <c r="C314">
        <v>1321346.21009239</v>
      </c>
    </row>
    <row r="315" spans="1:3">
      <c r="A315">
        <v>313</v>
      </c>
      <c r="B315">
        <v>7980161.54103012</v>
      </c>
      <c r="C315">
        <v>1319223.08723906</v>
      </c>
    </row>
    <row r="316" spans="1:3">
      <c r="A316">
        <v>314</v>
      </c>
      <c r="B316">
        <v>7980157.72301746</v>
      </c>
      <c r="C316">
        <v>1318878.1312007</v>
      </c>
    </row>
    <row r="317" spans="1:3">
      <c r="A317">
        <v>315</v>
      </c>
      <c r="B317">
        <v>7980163.56474804</v>
      </c>
      <c r="C317">
        <v>1319205.05617826</v>
      </c>
    </row>
    <row r="318" spans="1:3">
      <c r="A318">
        <v>316</v>
      </c>
      <c r="B318">
        <v>7980163.49524124</v>
      </c>
      <c r="C318">
        <v>1319206.56030722</v>
      </c>
    </row>
    <row r="319" spans="1:3">
      <c r="A319">
        <v>317</v>
      </c>
      <c r="B319">
        <v>7980161.70460189</v>
      </c>
      <c r="C319">
        <v>1318406.09337886</v>
      </c>
    </row>
    <row r="320" spans="1:3">
      <c r="A320">
        <v>318</v>
      </c>
      <c r="B320">
        <v>7980171.75597262</v>
      </c>
      <c r="C320">
        <v>1319193.35787858</v>
      </c>
    </row>
    <row r="321" spans="1:3">
      <c r="A321">
        <v>319</v>
      </c>
      <c r="B321">
        <v>7980163.3271387</v>
      </c>
      <c r="C321">
        <v>1319213.67143322</v>
      </c>
    </row>
    <row r="322" spans="1:3">
      <c r="A322">
        <v>320</v>
      </c>
      <c r="B322">
        <v>7980162.44769068</v>
      </c>
      <c r="C322">
        <v>1319113.52694614</v>
      </c>
    </row>
    <row r="323" spans="1:3">
      <c r="A323">
        <v>321</v>
      </c>
      <c r="B323">
        <v>7980156.75012811</v>
      </c>
      <c r="C323">
        <v>1318937.44971324</v>
      </c>
    </row>
    <row r="324" spans="1:3">
      <c r="A324">
        <v>322</v>
      </c>
      <c r="B324">
        <v>7980167.53995025</v>
      </c>
      <c r="C324">
        <v>1318506.38956005</v>
      </c>
    </row>
    <row r="325" spans="1:3">
      <c r="A325">
        <v>323</v>
      </c>
      <c r="B325">
        <v>7980157.50454533</v>
      </c>
      <c r="C325">
        <v>1318334.30778181</v>
      </c>
    </row>
    <row r="326" spans="1:3">
      <c r="A326">
        <v>324</v>
      </c>
      <c r="B326">
        <v>7980174.62730325</v>
      </c>
      <c r="C326">
        <v>1317933.83150209</v>
      </c>
    </row>
    <row r="327" spans="1:3">
      <c r="A327">
        <v>325</v>
      </c>
      <c r="B327">
        <v>7980155.75296584</v>
      </c>
      <c r="C327">
        <v>1319115.88387934</v>
      </c>
    </row>
    <row r="328" spans="1:3">
      <c r="A328">
        <v>326</v>
      </c>
      <c r="B328">
        <v>7980164.42154483</v>
      </c>
      <c r="C328">
        <v>1317597.29720937</v>
      </c>
    </row>
    <row r="329" spans="1:3">
      <c r="A329">
        <v>327</v>
      </c>
      <c r="B329">
        <v>7980156.65414889</v>
      </c>
      <c r="C329">
        <v>1319472.15894327</v>
      </c>
    </row>
    <row r="330" spans="1:3">
      <c r="A330">
        <v>328</v>
      </c>
      <c r="B330">
        <v>7980164.85610649</v>
      </c>
      <c r="C330">
        <v>1318233.68824645</v>
      </c>
    </row>
    <row r="331" spans="1:3">
      <c r="A331">
        <v>329</v>
      </c>
      <c r="B331">
        <v>7980153.46825774</v>
      </c>
      <c r="C331">
        <v>1319547.96408041</v>
      </c>
    </row>
    <row r="332" spans="1:3">
      <c r="A332">
        <v>330</v>
      </c>
      <c r="B332">
        <v>7980155.51992217</v>
      </c>
      <c r="C332">
        <v>1319764.6781253</v>
      </c>
    </row>
    <row r="333" spans="1:3">
      <c r="A333">
        <v>331</v>
      </c>
      <c r="B333">
        <v>7980156.68144552</v>
      </c>
      <c r="C333">
        <v>1319798.58579452</v>
      </c>
    </row>
    <row r="334" spans="1:3">
      <c r="A334">
        <v>332</v>
      </c>
      <c r="B334">
        <v>7980153.25815242</v>
      </c>
      <c r="C334">
        <v>1319336.86616771</v>
      </c>
    </row>
    <row r="335" spans="1:3">
      <c r="A335">
        <v>333</v>
      </c>
      <c r="B335">
        <v>7980155.88269887</v>
      </c>
      <c r="C335">
        <v>1319691.3835494</v>
      </c>
    </row>
    <row r="336" spans="1:3">
      <c r="A336">
        <v>334</v>
      </c>
      <c r="B336">
        <v>7980155.31115008</v>
      </c>
      <c r="C336">
        <v>1319477.01723001</v>
      </c>
    </row>
    <row r="337" spans="1:3">
      <c r="A337">
        <v>335</v>
      </c>
      <c r="B337">
        <v>7980154.38359809</v>
      </c>
      <c r="C337">
        <v>1319877.19241733</v>
      </c>
    </row>
    <row r="338" spans="1:3">
      <c r="A338">
        <v>336</v>
      </c>
      <c r="B338">
        <v>7980154.95195578</v>
      </c>
      <c r="C338">
        <v>1319047.12823881</v>
      </c>
    </row>
    <row r="339" spans="1:3">
      <c r="A339">
        <v>337</v>
      </c>
      <c r="B339">
        <v>7980153.86679323</v>
      </c>
      <c r="C339">
        <v>1319861.73737223</v>
      </c>
    </row>
    <row r="340" spans="1:3">
      <c r="A340">
        <v>338</v>
      </c>
      <c r="B340">
        <v>7980155.04275183</v>
      </c>
      <c r="C340">
        <v>1319253.91813196</v>
      </c>
    </row>
    <row r="341" spans="1:3">
      <c r="A341">
        <v>339</v>
      </c>
      <c r="B341">
        <v>7980154.48041003</v>
      </c>
      <c r="C341">
        <v>1319514.54533519</v>
      </c>
    </row>
    <row r="342" spans="1:3">
      <c r="A342">
        <v>340</v>
      </c>
      <c r="B342">
        <v>7980155.8739165</v>
      </c>
      <c r="C342">
        <v>1319273.70789597</v>
      </c>
    </row>
    <row r="343" spans="1:3">
      <c r="A343">
        <v>341</v>
      </c>
      <c r="B343">
        <v>7980155.33339313</v>
      </c>
      <c r="C343">
        <v>1319092.21003534</v>
      </c>
    </row>
    <row r="344" spans="1:3">
      <c r="A344">
        <v>342</v>
      </c>
      <c r="B344">
        <v>7980151.96015765</v>
      </c>
      <c r="C344">
        <v>1319413.40429995</v>
      </c>
    </row>
    <row r="345" spans="1:3">
      <c r="A345">
        <v>343</v>
      </c>
      <c r="B345">
        <v>7980151.46162261</v>
      </c>
      <c r="C345">
        <v>1319352.87538394</v>
      </c>
    </row>
    <row r="346" spans="1:3">
      <c r="A346">
        <v>344</v>
      </c>
      <c r="B346">
        <v>7980152.6518997</v>
      </c>
      <c r="C346">
        <v>1319465.6796536</v>
      </c>
    </row>
    <row r="347" spans="1:3">
      <c r="A347">
        <v>345</v>
      </c>
      <c r="B347">
        <v>7980149.40475618</v>
      </c>
      <c r="C347">
        <v>1318625.73077311</v>
      </c>
    </row>
    <row r="348" spans="1:3">
      <c r="A348">
        <v>346</v>
      </c>
      <c r="B348">
        <v>7980150.02889308</v>
      </c>
      <c r="C348">
        <v>1318607.66271144</v>
      </c>
    </row>
    <row r="349" spans="1:3">
      <c r="A349">
        <v>347</v>
      </c>
      <c r="B349">
        <v>7980151.87903864</v>
      </c>
      <c r="C349">
        <v>1319256.62485177</v>
      </c>
    </row>
    <row r="350" spans="1:3">
      <c r="A350">
        <v>348</v>
      </c>
      <c r="B350">
        <v>7980151.2947238</v>
      </c>
      <c r="C350">
        <v>1318847.23517932</v>
      </c>
    </row>
    <row r="351" spans="1:3">
      <c r="A351">
        <v>349</v>
      </c>
      <c r="B351">
        <v>7980150.92574505</v>
      </c>
      <c r="C351">
        <v>1318151.65774901</v>
      </c>
    </row>
    <row r="352" spans="1:3">
      <c r="A352">
        <v>350</v>
      </c>
      <c r="B352">
        <v>7980148.05949197</v>
      </c>
      <c r="C352">
        <v>1318797.701884</v>
      </c>
    </row>
    <row r="353" spans="1:3">
      <c r="A353">
        <v>351</v>
      </c>
      <c r="B353">
        <v>7980147.12126266</v>
      </c>
      <c r="C353">
        <v>1318791.99195533</v>
      </c>
    </row>
    <row r="354" spans="1:3">
      <c r="A354">
        <v>352</v>
      </c>
      <c r="B354">
        <v>7980148.14730815</v>
      </c>
      <c r="C354">
        <v>1319044.94227878</v>
      </c>
    </row>
    <row r="355" spans="1:3">
      <c r="A355">
        <v>353</v>
      </c>
      <c r="B355">
        <v>7980147.25127152</v>
      </c>
      <c r="C355">
        <v>1318626.56905178</v>
      </c>
    </row>
    <row r="356" spans="1:3">
      <c r="A356">
        <v>354</v>
      </c>
      <c r="B356">
        <v>7980147.69909295</v>
      </c>
      <c r="C356">
        <v>1319037.84066189</v>
      </c>
    </row>
    <row r="357" spans="1:3">
      <c r="A357">
        <v>355</v>
      </c>
      <c r="B357">
        <v>7980148.0113826</v>
      </c>
      <c r="C357">
        <v>1318557.73440538</v>
      </c>
    </row>
    <row r="358" spans="1:3">
      <c r="A358">
        <v>356</v>
      </c>
      <c r="B358">
        <v>7980148.86516366</v>
      </c>
      <c r="C358">
        <v>1318769.05350906</v>
      </c>
    </row>
    <row r="359" spans="1:3">
      <c r="A359">
        <v>357</v>
      </c>
      <c r="B359">
        <v>7980147.63405879</v>
      </c>
      <c r="C359">
        <v>1319100.08262558</v>
      </c>
    </row>
    <row r="360" spans="1:3">
      <c r="A360">
        <v>358</v>
      </c>
      <c r="B360">
        <v>7980149.54714679</v>
      </c>
      <c r="C360">
        <v>1318520.9624864</v>
      </c>
    </row>
    <row r="361" spans="1:3">
      <c r="A361">
        <v>359</v>
      </c>
      <c r="B361">
        <v>7980148.09056877</v>
      </c>
      <c r="C361">
        <v>1318526.38297491</v>
      </c>
    </row>
    <row r="362" spans="1:3">
      <c r="A362">
        <v>360</v>
      </c>
      <c r="B362">
        <v>7980148.74914461</v>
      </c>
      <c r="C362">
        <v>1318563.16011525</v>
      </c>
    </row>
    <row r="363" spans="1:3">
      <c r="A363">
        <v>361</v>
      </c>
      <c r="B363">
        <v>7980147.98707497</v>
      </c>
      <c r="C363">
        <v>1319088.800259</v>
      </c>
    </row>
    <row r="364" spans="1:3">
      <c r="A364">
        <v>362</v>
      </c>
      <c r="B364">
        <v>7980147.62965133</v>
      </c>
      <c r="C364">
        <v>1318947.45232215</v>
      </c>
    </row>
    <row r="365" spans="1:3">
      <c r="A365">
        <v>363</v>
      </c>
      <c r="B365">
        <v>7980151.25425912</v>
      </c>
      <c r="C365">
        <v>1318068.45326686</v>
      </c>
    </row>
    <row r="366" spans="1:3">
      <c r="A366">
        <v>364</v>
      </c>
      <c r="B366">
        <v>7980147.66585399</v>
      </c>
      <c r="C366">
        <v>1318672.51182559</v>
      </c>
    </row>
    <row r="367" spans="1:3">
      <c r="A367">
        <v>365</v>
      </c>
      <c r="B367">
        <v>7980147.13356399</v>
      </c>
      <c r="C367">
        <v>1319543.71151194</v>
      </c>
    </row>
    <row r="368" spans="1:3">
      <c r="A368">
        <v>366</v>
      </c>
      <c r="B368">
        <v>7980147.22305575</v>
      </c>
      <c r="C368">
        <v>1318933.31655554</v>
      </c>
    </row>
    <row r="369" spans="1:3">
      <c r="A369">
        <v>367</v>
      </c>
      <c r="B369">
        <v>7980147.71999384</v>
      </c>
      <c r="C369">
        <v>1318811.60642064</v>
      </c>
    </row>
    <row r="370" spans="1:3">
      <c r="A370">
        <v>368</v>
      </c>
      <c r="B370">
        <v>7980146.32684483</v>
      </c>
      <c r="C370">
        <v>1319081.5529042</v>
      </c>
    </row>
    <row r="371" spans="1:3">
      <c r="A371">
        <v>369</v>
      </c>
      <c r="B371">
        <v>7980146.79465806</v>
      </c>
      <c r="C371">
        <v>1319285.75018258</v>
      </c>
    </row>
    <row r="372" spans="1:3">
      <c r="A372">
        <v>370</v>
      </c>
      <c r="B372">
        <v>7980145.5723878</v>
      </c>
      <c r="C372">
        <v>1319171.82431511</v>
      </c>
    </row>
    <row r="373" spans="1:3">
      <c r="A373">
        <v>371</v>
      </c>
      <c r="B373">
        <v>7980145.92259551</v>
      </c>
      <c r="C373">
        <v>1319261.01860082</v>
      </c>
    </row>
    <row r="374" spans="1:3">
      <c r="A374">
        <v>372</v>
      </c>
      <c r="B374">
        <v>7980145.91471324</v>
      </c>
      <c r="C374">
        <v>1319296.67746313</v>
      </c>
    </row>
    <row r="375" spans="1:3">
      <c r="A375">
        <v>373</v>
      </c>
      <c r="B375">
        <v>7980145.94250204</v>
      </c>
      <c r="C375">
        <v>1319165.55981142</v>
      </c>
    </row>
    <row r="376" spans="1:3">
      <c r="A376">
        <v>374</v>
      </c>
      <c r="B376">
        <v>7980145.61191938</v>
      </c>
      <c r="C376">
        <v>1318878.57593709</v>
      </c>
    </row>
    <row r="377" spans="1:3">
      <c r="A377">
        <v>375</v>
      </c>
      <c r="B377">
        <v>7980145.97898232</v>
      </c>
      <c r="C377">
        <v>1319189.90725905</v>
      </c>
    </row>
    <row r="378" spans="1:3">
      <c r="A378">
        <v>376</v>
      </c>
      <c r="B378">
        <v>7980145.342423</v>
      </c>
      <c r="C378">
        <v>1319309.2815303</v>
      </c>
    </row>
    <row r="379" spans="1:3">
      <c r="A379">
        <v>377</v>
      </c>
      <c r="B379">
        <v>7980145.2123932</v>
      </c>
      <c r="C379">
        <v>1319216.79786631</v>
      </c>
    </row>
    <row r="380" spans="1:3">
      <c r="A380">
        <v>378</v>
      </c>
      <c r="B380">
        <v>7980144.55694499</v>
      </c>
      <c r="C380">
        <v>1319334.5301209</v>
      </c>
    </row>
    <row r="381" spans="1:3">
      <c r="A381">
        <v>379</v>
      </c>
      <c r="B381">
        <v>7980145.12049586</v>
      </c>
      <c r="C381">
        <v>1319388.17205813</v>
      </c>
    </row>
    <row r="382" spans="1:3">
      <c r="A382">
        <v>380</v>
      </c>
      <c r="B382">
        <v>7980143.40660103</v>
      </c>
      <c r="C382">
        <v>1319668.00335363</v>
      </c>
    </row>
    <row r="383" spans="1:3">
      <c r="A383">
        <v>381</v>
      </c>
      <c r="B383">
        <v>7980143.55612791</v>
      </c>
      <c r="C383">
        <v>1319598.21945629</v>
      </c>
    </row>
    <row r="384" spans="1:3">
      <c r="A384">
        <v>382</v>
      </c>
      <c r="B384">
        <v>7980144.12041202</v>
      </c>
      <c r="C384">
        <v>1319533.93179456</v>
      </c>
    </row>
    <row r="385" spans="1:3">
      <c r="A385">
        <v>383</v>
      </c>
      <c r="B385">
        <v>7980143.59267637</v>
      </c>
      <c r="C385">
        <v>1319500.0042566</v>
      </c>
    </row>
    <row r="386" spans="1:3">
      <c r="A386">
        <v>384</v>
      </c>
      <c r="B386">
        <v>7980144.07854248</v>
      </c>
      <c r="C386">
        <v>1319690.47501015</v>
      </c>
    </row>
    <row r="387" spans="1:3">
      <c r="A387">
        <v>385</v>
      </c>
      <c r="B387">
        <v>7980143.74894487</v>
      </c>
      <c r="C387">
        <v>1319795.78645436</v>
      </c>
    </row>
    <row r="388" spans="1:3">
      <c r="A388">
        <v>386</v>
      </c>
      <c r="B388">
        <v>7980143.61581575</v>
      </c>
      <c r="C388">
        <v>1319787.69801492</v>
      </c>
    </row>
    <row r="389" spans="1:3">
      <c r="A389">
        <v>387</v>
      </c>
      <c r="B389">
        <v>7980143.76451389</v>
      </c>
      <c r="C389">
        <v>1319614.25076366</v>
      </c>
    </row>
    <row r="390" spans="1:3">
      <c r="A390">
        <v>388</v>
      </c>
      <c r="B390">
        <v>7980143.6629009</v>
      </c>
      <c r="C390">
        <v>1319868.68393513</v>
      </c>
    </row>
    <row r="391" spans="1:3">
      <c r="A391">
        <v>389</v>
      </c>
      <c r="B391">
        <v>7980143.780751</v>
      </c>
      <c r="C391">
        <v>1319802.66953376</v>
      </c>
    </row>
    <row r="392" spans="1:3">
      <c r="A392">
        <v>390</v>
      </c>
      <c r="B392">
        <v>7980143.19948953</v>
      </c>
      <c r="C392">
        <v>1319538.64541854</v>
      </c>
    </row>
    <row r="393" spans="1:3">
      <c r="A393">
        <v>391</v>
      </c>
      <c r="B393">
        <v>7980143.71006353</v>
      </c>
      <c r="C393">
        <v>1319705.54569108</v>
      </c>
    </row>
    <row r="394" spans="1:3">
      <c r="A394">
        <v>392</v>
      </c>
      <c r="B394">
        <v>7980143.1451255</v>
      </c>
      <c r="C394">
        <v>1319730.40659355</v>
      </c>
    </row>
    <row r="395" spans="1:3">
      <c r="A395">
        <v>393</v>
      </c>
      <c r="B395">
        <v>7980143.5445123</v>
      </c>
      <c r="C395">
        <v>1319881.29502925</v>
      </c>
    </row>
    <row r="396" spans="1:3">
      <c r="A396">
        <v>394</v>
      </c>
      <c r="B396">
        <v>7980142.5626083</v>
      </c>
      <c r="C396">
        <v>1319685.6422816</v>
      </c>
    </row>
    <row r="397" spans="1:3">
      <c r="A397">
        <v>395</v>
      </c>
      <c r="B397">
        <v>7980142.4071086</v>
      </c>
      <c r="C397">
        <v>1319702.44729692</v>
      </c>
    </row>
    <row r="398" spans="1:3">
      <c r="A398">
        <v>396</v>
      </c>
      <c r="B398">
        <v>7980143.08363705</v>
      </c>
      <c r="C398">
        <v>1319666.61045177</v>
      </c>
    </row>
    <row r="399" spans="1:3">
      <c r="A399">
        <v>397</v>
      </c>
      <c r="B399">
        <v>7980142.39282888</v>
      </c>
      <c r="C399">
        <v>1319797.081745</v>
      </c>
    </row>
    <row r="400" spans="1:3">
      <c r="A400">
        <v>398</v>
      </c>
      <c r="B400">
        <v>7980142.88622371</v>
      </c>
      <c r="C400">
        <v>1319889.27247842</v>
      </c>
    </row>
    <row r="401" spans="1:3">
      <c r="A401">
        <v>399</v>
      </c>
      <c r="B401">
        <v>7980142.61439547</v>
      </c>
      <c r="C401">
        <v>1319905.25765731</v>
      </c>
    </row>
    <row r="402" spans="1:3">
      <c r="A402">
        <v>400</v>
      </c>
      <c r="B402">
        <v>7980142.86918145</v>
      </c>
      <c r="C402">
        <v>1319694.64888787</v>
      </c>
    </row>
    <row r="403" spans="1:3">
      <c r="A403">
        <v>401</v>
      </c>
      <c r="B403">
        <v>7980142.66267824</v>
      </c>
      <c r="C403">
        <v>1319958.05850296</v>
      </c>
    </row>
    <row r="404" spans="1:3">
      <c r="A404">
        <v>402</v>
      </c>
      <c r="B404">
        <v>7980143.0648256</v>
      </c>
      <c r="C404">
        <v>1319362.59846815</v>
      </c>
    </row>
    <row r="405" spans="1:3">
      <c r="A405">
        <v>403</v>
      </c>
      <c r="B405">
        <v>7980142.63552205</v>
      </c>
      <c r="C405">
        <v>1319752.5744782</v>
      </c>
    </row>
    <row r="406" spans="1:3">
      <c r="A406">
        <v>404</v>
      </c>
      <c r="B406">
        <v>7980142.19394973</v>
      </c>
      <c r="C406">
        <v>1319557.06409729</v>
      </c>
    </row>
    <row r="407" spans="1:3">
      <c r="A407">
        <v>405</v>
      </c>
      <c r="B407">
        <v>7980142.55348461</v>
      </c>
      <c r="C407">
        <v>1319573.45436364</v>
      </c>
    </row>
    <row r="408" spans="1:3">
      <c r="A408">
        <v>406</v>
      </c>
      <c r="B408">
        <v>7980142.10507021</v>
      </c>
      <c r="C408">
        <v>1319724.67265703</v>
      </c>
    </row>
    <row r="409" spans="1:3">
      <c r="A409">
        <v>407</v>
      </c>
      <c r="B409">
        <v>7980142.34373074</v>
      </c>
      <c r="C409">
        <v>1319856.6046174</v>
      </c>
    </row>
    <row r="410" spans="1:3">
      <c r="A410">
        <v>408</v>
      </c>
      <c r="B410">
        <v>7980142.98463432</v>
      </c>
      <c r="C410">
        <v>1319671.6907076</v>
      </c>
    </row>
    <row r="411" spans="1:3">
      <c r="A411">
        <v>409</v>
      </c>
      <c r="B411">
        <v>7980142.00745535</v>
      </c>
      <c r="C411">
        <v>1319933.29817716</v>
      </c>
    </row>
    <row r="412" spans="1:3">
      <c r="A412">
        <v>410</v>
      </c>
      <c r="B412">
        <v>7980142.59288901</v>
      </c>
      <c r="C412">
        <v>1319877.13512018</v>
      </c>
    </row>
    <row r="413" spans="1:3">
      <c r="A413">
        <v>411</v>
      </c>
      <c r="B413">
        <v>7980141.85765958</v>
      </c>
      <c r="C413">
        <v>1319838.36277178</v>
      </c>
    </row>
    <row r="414" spans="1:3">
      <c r="A414">
        <v>412</v>
      </c>
      <c r="B414">
        <v>7980142.39789375</v>
      </c>
      <c r="C414">
        <v>1319742.36043773</v>
      </c>
    </row>
    <row r="415" spans="1:3">
      <c r="A415">
        <v>413</v>
      </c>
      <c r="B415">
        <v>7980142.08163891</v>
      </c>
      <c r="C415">
        <v>1319943.85329658</v>
      </c>
    </row>
    <row r="416" spans="1:3">
      <c r="A416">
        <v>414</v>
      </c>
      <c r="B416">
        <v>7980143.13926812</v>
      </c>
      <c r="C416">
        <v>1320015.45361876</v>
      </c>
    </row>
    <row r="417" spans="1:3">
      <c r="A417">
        <v>415</v>
      </c>
      <c r="B417">
        <v>7980142.2900267</v>
      </c>
      <c r="C417">
        <v>1319950.20823066</v>
      </c>
    </row>
    <row r="418" spans="1:3">
      <c r="A418">
        <v>416</v>
      </c>
      <c r="B418">
        <v>7980142.05890184</v>
      </c>
      <c r="C418">
        <v>1319751.23311552</v>
      </c>
    </row>
    <row r="419" spans="1:3">
      <c r="A419">
        <v>417</v>
      </c>
      <c r="B419">
        <v>7980141.84379335</v>
      </c>
      <c r="C419">
        <v>1319793.85231357</v>
      </c>
    </row>
    <row r="420" spans="1:3">
      <c r="A420">
        <v>418</v>
      </c>
      <c r="B420">
        <v>7980141.83784527</v>
      </c>
      <c r="C420">
        <v>1319856.58587154</v>
      </c>
    </row>
    <row r="421" spans="1:3">
      <c r="A421">
        <v>419</v>
      </c>
      <c r="B421">
        <v>7980141.77149265</v>
      </c>
      <c r="C421">
        <v>1319646.40349771</v>
      </c>
    </row>
    <row r="422" spans="1:3">
      <c r="A422">
        <v>420</v>
      </c>
      <c r="B422">
        <v>7980141.81466807</v>
      </c>
      <c r="C422">
        <v>1319678.72753643</v>
      </c>
    </row>
    <row r="423" spans="1:3">
      <c r="A423">
        <v>421</v>
      </c>
      <c r="B423">
        <v>7980141.63869184</v>
      </c>
      <c r="C423">
        <v>1319592.29865818</v>
      </c>
    </row>
    <row r="424" spans="1:3">
      <c r="A424">
        <v>422</v>
      </c>
      <c r="B424">
        <v>7980141.65517887</v>
      </c>
      <c r="C424">
        <v>1319521.86712627</v>
      </c>
    </row>
    <row r="425" spans="1:3">
      <c r="A425">
        <v>423</v>
      </c>
      <c r="B425">
        <v>7980141.84345465</v>
      </c>
      <c r="C425">
        <v>1319641.94460689</v>
      </c>
    </row>
    <row r="426" spans="1:3">
      <c r="A426">
        <v>424</v>
      </c>
      <c r="B426">
        <v>7980141.61025809</v>
      </c>
      <c r="C426">
        <v>1319533.97689255</v>
      </c>
    </row>
    <row r="427" spans="1:3">
      <c r="A427">
        <v>425</v>
      </c>
      <c r="B427">
        <v>7980141.76619205</v>
      </c>
      <c r="C427">
        <v>1319621.67923761</v>
      </c>
    </row>
    <row r="428" spans="1:3">
      <c r="A428">
        <v>426</v>
      </c>
      <c r="B428">
        <v>7980141.60446375</v>
      </c>
      <c r="C428">
        <v>1319563.25206955</v>
      </c>
    </row>
    <row r="429" spans="1:3">
      <c r="A429">
        <v>427</v>
      </c>
      <c r="B429">
        <v>7980141.75312382</v>
      </c>
      <c r="C429">
        <v>1319533.17328065</v>
      </c>
    </row>
    <row r="430" spans="1:3">
      <c r="A430">
        <v>428</v>
      </c>
      <c r="B430">
        <v>7980141.77330158</v>
      </c>
      <c r="C430">
        <v>1319604.15656982</v>
      </c>
    </row>
    <row r="431" spans="1:3">
      <c r="A431">
        <v>429</v>
      </c>
      <c r="B431">
        <v>7980141.73410598</v>
      </c>
      <c r="C431">
        <v>1319443.17087161</v>
      </c>
    </row>
    <row r="432" spans="1:3">
      <c r="A432">
        <v>430</v>
      </c>
      <c r="B432">
        <v>7980141.60174209</v>
      </c>
      <c r="C432">
        <v>1319531.49832564</v>
      </c>
    </row>
    <row r="433" spans="1:3">
      <c r="A433">
        <v>431</v>
      </c>
      <c r="B433">
        <v>7980141.730075</v>
      </c>
      <c r="C433">
        <v>1319438.79691942</v>
      </c>
    </row>
    <row r="434" spans="1:3">
      <c r="A434">
        <v>432</v>
      </c>
      <c r="B434">
        <v>7980141.66194272</v>
      </c>
      <c r="C434">
        <v>1319516.71670654</v>
      </c>
    </row>
    <row r="435" spans="1:3">
      <c r="A435">
        <v>433</v>
      </c>
      <c r="B435">
        <v>7980141.51013197</v>
      </c>
      <c r="C435">
        <v>1319397.23368828</v>
      </c>
    </row>
    <row r="436" spans="1:3">
      <c r="A436">
        <v>434</v>
      </c>
      <c r="B436">
        <v>7980141.55020582</v>
      </c>
      <c r="C436">
        <v>1319518.75753507</v>
      </c>
    </row>
    <row r="437" spans="1:3">
      <c r="A437">
        <v>435</v>
      </c>
      <c r="B437">
        <v>7980141.63258739</v>
      </c>
      <c r="C437">
        <v>1319351.26509897</v>
      </c>
    </row>
    <row r="438" spans="1:3">
      <c r="A438">
        <v>436</v>
      </c>
      <c r="B438">
        <v>7980141.59534577</v>
      </c>
      <c r="C438">
        <v>1319376.12378003</v>
      </c>
    </row>
    <row r="439" spans="1:3">
      <c r="A439">
        <v>437</v>
      </c>
      <c r="B439">
        <v>7980141.67973197</v>
      </c>
      <c r="C439">
        <v>1319377.59339242</v>
      </c>
    </row>
    <row r="440" spans="1:3">
      <c r="A440">
        <v>438</v>
      </c>
      <c r="B440">
        <v>7980141.60905735</v>
      </c>
      <c r="C440">
        <v>1319379.39229834</v>
      </c>
    </row>
    <row r="441" spans="1:3">
      <c r="A441">
        <v>439</v>
      </c>
      <c r="B441">
        <v>7980141.585085</v>
      </c>
      <c r="C441">
        <v>1319447.47541359</v>
      </c>
    </row>
    <row r="442" spans="1:3">
      <c r="A442">
        <v>440</v>
      </c>
      <c r="B442">
        <v>7980141.5293442</v>
      </c>
      <c r="C442">
        <v>1319435.75307321</v>
      </c>
    </row>
    <row r="443" spans="1:3">
      <c r="A443">
        <v>441</v>
      </c>
      <c r="B443">
        <v>7980141.7114653</v>
      </c>
      <c r="C443">
        <v>1319288.48299586</v>
      </c>
    </row>
    <row r="444" spans="1:3">
      <c r="A444">
        <v>442</v>
      </c>
      <c r="B444">
        <v>7980141.56596993</v>
      </c>
      <c r="C444">
        <v>1319429.87382246</v>
      </c>
    </row>
    <row r="445" spans="1:3">
      <c r="A445">
        <v>443</v>
      </c>
      <c r="B445">
        <v>7980141.65409519</v>
      </c>
      <c r="C445">
        <v>1319304.06261233</v>
      </c>
    </row>
    <row r="446" spans="1:3">
      <c r="A446">
        <v>444</v>
      </c>
      <c r="B446">
        <v>7980141.53299298</v>
      </c>
      <c r="C446">
        <v>1319420.1483886</v>
      </c>
    </row>
    <row r="447" spans="1:3">
      <c r="A447">
        <v>445</v>
      </c>
      <c r="B447">
        <v>7980141.54424437</v>
      </c>
      <c r="C447">
        <v>1319421.46994043</v>
      </c>
    </row>
    <row r="448" spans="1:3">
      <c r="A448">
        <v>446</v>
      </c>
      <c r="B448">
        <v>7980141.57821865</v>
      </c>
      <c r="C448">
        <v>1319320.45352657</v>
      </c>
    </row>
    <row r="449" spans="1:3">
      <c r="A449">
        <v>447</v>
      </c>
      <c r="B449">
        <v>7980141.49714313</v>
      </c>
      <c r="C449">
        <v>1319417.67803176</v>
      </c>
    </row>
    <row r="450" spans="1:3">
      <c r="A450">
        <v>448</v>
      </c>
      <c r="B450">
        <v>7980141.4312989</v>
      </c>
      <c r="C450">
        <v>1319483.20121964</v>
      </c>
    </row>
    <row r="451" spans="1:3">
      <c r="A451">
        <v>449</v>
      </c>
      <c r="B451">
        <v>7980141.42649912</v>
      </c>
      <c r="C451">
        <v>1319471.25701049</v>
      </c>
    </row>
    <row r="452" spans="1:3">
      <c r="A452">
        <v>450</v>
      </c>
      <c r="B452">
        <v>7980141.38510665</v>
      </c>
      <c r="C452">
        <v>1319420.72217994</v>
      </c>
    </row>
    <row r="453" spans="1:3">
      <c r="A453">
        <v>451</v>
      </c>
      <c r="B453">
        <v>7980141.4000294</v>
      </c>
      <c r="C453">
        <v>1319460.07878799</v>
      </c>
    </row>
    <row r="454" spans="1:3">
      <c r="A454">
        <v>452</v>
      </c>
      <c r="B454">
        <v>7980141.45707099</v>
      </c>
      <c r="C454">
        <v>1319459.7587665</v>
      </c>
    </row>
    <row r="455" spans="1:3">
      <c r="A455">
        <v>453</v>
      </c>
      <c r="B455">
        <v>7980141.35869791</v>
      </c>
      <c r="C455">
        <v>1319443.85760247</v>
      </c>
    </row>
    <row r="456" spans="1:3">
      <c r="A456">
        <v>454</v>
      </c>
      <c r="B456">
        <v>7980141.36259378</v>
      </c>
      <c r="C456">
        <v>1319484.30266624</v>
      </c>
    </row>
    <row r="457" spans="1:3">
      <c r="A457">
        <v>455</v>
      </c>
      <c r="B457">
        <v>7980141.35969184</v>
      </c>
      <c r="C457">
        <v>1319477.80429513</v>
      </c>
    </row>
    <row r="458" spans="1:3">
      <c r="A458">
        <v>456</v>
      </c>
      <c r="B458">
        <v>7980141.38400619</v>
      </c>
      <c r="C458">
        <v>1319427.87139479</v>
      </c>
    </row>
    <row r="459" spans="1:3">
      <c r="A459">
        <v>457</v>
      </c>
      <c r="B459">
        <v>7980141.3722852</v>
      </c>
      <c r="C459">
        <v>1319454.98172055</v>
      </c>
    </row>
    <row r="460" spans="1:3">
      <c r="A460">
        <v>458</v>
      </c>
      <c r="B460">
        <v>7980141.35989636</v>
      </c>
      <c r="C460">
        <v>1319410.07979575</v>
      </c>
    </row>
    <row r="461" spans="1:3">
      <c r="A461">
        <v>459</v>
      </c>
      <c r="B461">
        <v>7980141.38411904</v>
      </c>
      <c r="C461">
        <v>1319428.09830567</v>
      </c>
    </row>
    <row r="462" spans="1:3">
      <c r="A462">
        <v>460</v>
      </c>
      <c r="B462">
        <v>7980141.34282757</v>
      </c>
      <c r="C462">
        <v>1319445.70171611</v>
      </c>
    </row>
    <row r="463" spans="1:3">
      <c r="A463">
        <v>461</v>
      </c>
      <c r="B463">
        <v>7980141.37161319</v>
      </c>
      <c r="C463">
        <v>1319447.87701823</v>
      </c>
    </row>
    <row r="464" spans="1:3">
      <c r="A464">
        <v>462</v>
      </c>
      <c r="B464">
        <v>7980141.37254057</v>
      </c>
      <c r="C464">
        <v>1319411.4473627</v>
      </c>
    </row>
    <row r="465" spans="1:3">
      <c r="A465">
        <v>463</v>
      </c>
      <c r="B465">
        <v>7980141.36437192</v>
      </c>
      <c r="C465">
        <v>1319409.37609891</v>
      </c>
    </row>
    <row r="466" spans="1:3">
      <c r="A466">
        <v>464</v>
      </c>
      <c r="B466">
        <v>7980141.36211395</v>
      </c>
      <c r="C466">
        <v>1319405.52584311</v>
      </c>
    </row>
    <row r="467" spans="1:3">
      <c r="A467">
        <v>465</v>
      </c>
      <c r="B467">
        <v>7980141.35970412</v>
      </c>
      <c r="C467">
        <v>1319465.61884308</v>
      </c>
    </row>
    <row r="468" spans="1:3">
      <c r="A468">
        <v>466</v>
      </c>
      <c r="B468">
        <v>7980141.36042865</v>
      </c>
      <c r="C468">
        <v>1319562.11794475</v>
      </c>
    </row>
    <row r="469" spans="1:3">
      <c r="A469">
        <v>467</v>
      </c>
      <c r="B469">
        <v>7980141.33420635</v>
      </c>
      <c r="C469">
        <v>1319457.67065781</v>
      </c>
    </row>
    <row r="470" spans="1:3">
      <c r="A470">
        <v>468</v>
      </c>
      <c r="B470">
        <v>7980141.37681353</v>
      </c>
      <c r="C470">
        <v>1319518.45505582</v>
      </c>
    </row>
    <row r="471" spans="1:3">
      <c r="A471">
        <v>469</v>
      </c>
      <c r="B471">
        <v>7980141.34160819</v>
      </c>
      <c r="C471">
        <v>1319438.12057915</v>
      </c>
    </row>
    <row r="472" spans="1:3">
      <c r="A472">
        <v>470</v>
      </c>
      <c r="B472">
        <v>7980141.34493463</v>
      </c>
      <c r="C472">
        <v>1319449.12635624</v>
      </c>
    </row>
    <row r="473" spans="1:3">
      <c r="A473">
        <v>471</v>
      </c>
      <c r="B473">
        <v>7980141.3460723</v>
      </c>
      <c r="C473">
        <v>1319428.26466691</v>
      </c>
    </row>
    <row r="474" spans="1:3">
      <c r="A474">
        <v>472</v>
      </c>
      <c r="B474">
        <v>7980141.38127002</v>
      </c>
      <c r="C474">
        <v>1319419.39514851</v>
      </c>
    </row>
    <row r="475" spans="1:3">
      <c r="A475">
        <v>473</v>
      </c>
      <c r="B475">
        <v>7980141.34399335</v>
      </c>
      <c r="C475">
        <v>1319481.90212609</v>
      </c>
    </row>
    <row r="476" spans="1:3">
      <c r="A476">
        <v>474</v>
      </c>
      <c r="B476">
        <v>7980141.33537893</v>
      </c>
      <c r="C476">
        <v>1319450.8981054</v>
      </c>
    </row>
    <row r="477" spans="1:3">
      <c r="A477">
        <v>475</v>
      </c>
      <c r="B477">
        <v>7980141.33928423</v>
      </c>
      <c r="C477">
        <v>1319458.10248913</v>
      </c>
    </row>
    <row r="478" spans="1:3">
      <c r="A478">
        <v>476</v>
      </c>
      <c r="B478">
        <v>7980141.32684377</v>
      </c>
      <c r="C478">
        <v>1319470.25743613</v>
      </c>
    </row>
    <row r="479" spans="1:3">
      <c r="A479">
        <v>477</v>
      </c>
      <c r="B479">
        <v>7980141.32551389</v>
      </c>
      <c r="C479">
        <v>1319495.96337315</v>
      </c>
    </row>
    <row r="480" spans="1:3">
      <c r="A480">
        <v>478</v>
      </c>
      <c r="B480">
        <v>7980141.3206176</v>
      </c>
      <c r="C480">
        <v>1319494.12890201</v>
      </c>
    </row>
    <row r="481" spans="1:3">
      <c r="A481">
        <v>479</v>
      </c>
      <c r="B481">
        <v>7980141.339092</v>
      </c>
      <c r="C481">
        <v>1319545.95986703</v>
      </c>
    </row>
    <row r="482" spans="1:3">
      <c r="A482">
        <v>480</v>
      </c>
      <c r="B482">
        <v>7980141.32347709</v>
      </c>
      <c r="C482">
        <v>1319492.2448351</v>
      </c>
    </row>
    <row r="483" spans="1:3">
      <c r="A483">
        <v>481</v>
      </c>
      <c r="B483">
        <v>7980141.33353137</v>
      </c>
      <c r="C483">
        <v>1319459.79552761</v>
      </c>
    </row>
    <row r="484" spans="1:3">
      <c r="A484">
        <v>482</v>
      </c>
      <c r="B484">
        <v>7980141.33014326</v>
      </c>
      <c r="C484">
        <v>1319487.40903744</v>
      </c>
    </row>
    <row r="485" spans="1:3">
      <c r="A485">
        <v>483</v>
      </c>
      <c r="B485">
        <v>7980141.33185974</v>
      </c>
      <c r="C485">
        <v>1319485.62249601</v>
      </c>
    </row>
    <row r="486" spans="1:3">
      <c r="A486">
        <v>484</v>
      </c>
      <c r="B486">
        <v>7980141.32855465</v>
      </c>
      <c r="C486">
        <v>1319501.90844065</v>
      </c>
    </row>
    <row r="487" spans="1:3">
      <c r="A487">
        <v>485</v>
      </c>
      <c r="B487">
        <v>7980141.31461249</v>
      </c>
      <c r="C487">
        <v>1319469.8398584</v>
      </c>
    </row>
    <row r="488" spans="1:3">
      <c r="A488">
        <v>486</v>
      </c>
      <c r="B488">
        <v>7980141.3105315</v>
      </c>
      <c r="C488">
        <v>1319498.12812652</v>
      </c>
    </row>
    <row r="489" spans="1:3">
      <c r="A489">
        <v>487</v>
      </c>
      <c r="B489">
        <v>7980141.31156004</v>
      </c>
      <c r="C489">
        <v>1319494.39533882</v>
      </c>
    </row>
    <row r="490" spans="1:3">
      <c r="A490">
        <v>488</v>
      </c>
      <c r="B490">
        <v>7980141.32044949</v>
      </c>
      <c r="C490">
        <v>1319506.77837131</v>
      </c>
    </row>
    <row r="491" spans="1:3">
      <c r="A491">
        <v>489</v>
      </c>
      <c r="B491">
        <v>7980141.30478172</v>
      </c>
      <c r="C491">
        <v>1319530.17299062</v>
      </c>
    </row>
    <row r="492" spans="1:3">
      <c r="A492">
        <v>490</v>
      </c>
      <c r="B492">
        <v>7980141.30705804</v>
      </c>
      <c r="C492">
        <v>1319547.3031894</v>
      </c>
    </row>
    <row r="493" spans="1:3">
      <c r="A493">
        <v>491</v>
      </c>
      <c r="B493">
        <v>7980141.31334113</v>
      </c>
      <c r="C493">
        <v>1319513.44439603</v>
      </c>
    </row>
    <row r="494" spans="1:3">
      <c r="A494">
        <v>492</v>
      </c>
      <c r="B494">
        <v>7980141.31054579</v>
      </c>
      <c r="C494">
        <v>1319543.99962271</v>
      </c>
    </row>
    <row r="495" spans="1:3">
      <c r="A495">
        <v>493</v>
      </c>
      <c r="B495">
        <v>7980141.30334032</v>
      </c>
      <c r="C495">
        <v>1319523.86040413</v>
      </c>
    </row>
    <row r="496" spans="1:3">
      <c r="A496">
        <v>494</v>
      </c>
      <c r="B496">
        <v>7980141.3073186</v>
      </c>
      <c r="C496">
        <v>1319538.51421404</v>
      </c>
    </row>
    <row r="497" spans="1:3">
      <c r="A497">
        <v>495</v>
      </c>
      <c r="B497">
        <v>7980141.29857465</v>
      </c>
      <c r="C497">
        <v>1319529.93295512</v>
      </c>
    </row>
    <row r="498" spans="1:3">
      <c r="A498">
        <v>496</v>
      </c>
      <c r="B498">
        <v>7980141.30224903</v>
      </c>
      <c r="C498">
        <v>1319536.15815663</v>
      </c>
    </row>
    <row r="499" spans="1:3">
      <c r="A499">
        <v>497</v>
      </c>
      <c r="B499">
        <v>7980141.30099503</v>
      </c>
      <c r="C499">
        <v>1319523.93077947</v>
      </c>
    </row>
    <row r="500" spans="1:3">
      <c r="A500">
        <v>498</v>
      </c>
      <c r="B500">
        <v>7980141.30066526</v>
      </c>
      <c r="C500">
        <v>1319505.73321761</v>
      </c>
    </row>
    <row r="501" spans="1:3">
      <c r="A501">
        <v>499</v>
      </c>
      <c r="B501">
        <v>7980141.30854025</v>
      </c>
      <c r="C501">
        <v>1319551.00341969</v>
      </c>
    </row>
    <row r="502" spans="1:3">
      <c r="A502">
        <v>500</v>
      </c>
      <c r="B502">
        <v>7980141.29934256</v>
      </c>
      <c r="C502">
        <v>1319521.77943091</v>
      </c>
    </row>
    <row r="503" spans="1:3">
      <c r="A503">
        <v>501</v>
      </c>
      <c r="B503">
        <v>7980141.30991462</v>
      </c>
      <c r="C503">
        <v>1319495.41686075</v>
      </c>
    </row>
    <row r="504" spans="1:3">
      <c r="A504">
        <v>502</v>
      </c>
      <c r="B504">
        <v>7980141.30453381</v>
      </c>
      <c r="C504">
        <v>1319542.28673589</v>
      </c>
    </row>
    <row r="505" spans="1:3">
      <c r="A505">
        <v>503</v>
      </c>
      <c r="B505">
        <v>7980141.3093807</v>
      </c>
      <c r="C505">
        <v>1319508.70045542</v>
      </c>
    </row>
    <row r="506" spans="1:3">
      <c r="A506">
        <v>504</v>
      </c>
      <c r="B506">
        <v>7980141.30453517</v>
      </c>
      <c r="C506">
        <v>1319532.45625778</v>
      </c>
    </row>
    <row r="507" spans="1:3">
      <c r="A507">
        <v>505</v>
      </c>
      <c r="B507">
        <v>7980141.30756955</v>
      </c>
      <c r="C507">
        <v>1319539.90594127</v>
      </c>
    </row>
    <row r="508" spans="1:3">
      <c r="A508">
        <v>506</v>
      </c>
      <c r="B508">
        <v>7980141.29844847</v>
      </c>
      <c r="C508">
        <v>1319520.10182343</v>
      </c>
    </row>
    <row r="509" spans="1:3">
      <c r="A509">
        <v>507</v>
      </c>
      <c r="B509">
        <v>7980141.30026662</v>
      </c>
      <c r="C509">
        <v>1319533.43685125</v>
      </c>
    </row>
    <row r="510" spans="1:3">
      <c r="A510">
        <v>508</v>
      </c>
      <c r="B510">
        <v>7980141.30691895</v>
      </c>
      <c r="C510">
        <v>1319525.10555884</v>
      </c>
    </row>
    <row r="511" spans="1:3">
      <c r="A511">
        <v>509</v>
      </c>
      <c r="B511">
        <v>7980141.31066786</v>
      </c>
      <c r="C511">
        <v>1319534.3460261</v>
      </c>
    </row>
    <row r="512" spans="1:3">
      <c r="A512">
        <v>510</v>
      </c>
      <c r="B512">
        <v>7980141.30180015</v>
      </c>
      <c r="C512">
        <v>1319497.77710463</v>
      </c>
    </row>
    <row r="513" spans="1:3">
      <c r="A513">
        <v>511</v>
      </c>
      <c r="B513">
        <v>7980141.30690515</v>
      </c>
      <c r="C513">
        <v>1319472.71388279</v>
      </c>
    </row>
    <row r="514" spans="1:3">
      <c r="A514">
        <v>512</v>
      </c>
      <c r="B514">
        <v>7980141.30059213</v>
      </c>
      <c r="C514">
        <v>1319505.12824255</v>
      </c>
    </row>
    <row r="515" spans="1:3">
      <c r="A515">
        <v>513</v>
      </c>
      <c r="B515">
        <v>7980141.29759323</v>
      </c>
      <c r="C515">
        <v>1319525.00021218</v>
      </c>
    </row>
    <row r="516" spans="1:3">
      <c r="A516">
        <v>514</v>
      </c>
      <c r="B516">
        <v>7980141.30067979</v>
      </c>
      <c r="C516">
        <v>1319530.91647903</v>
      </c>
    </row>
    <row r="517" spans="1:3">
      <c r="A517">
        <v>515</v>
      </c>
      <c r="B517">
        <v>7980141.29958054</v>
      </c>
      <c r="C517">
        <v>1319514.34762094</v>
      </c>
    </row>
    <row r="518" spans="1:3">
      <c r="A518">
        <v>516</v>
      </c>
      <c r="B518">
        <v>7980141.29592802</v>
      </c>
      <c r="C518">
        <v>1319516.42612057</v>
      </c>
    </row>
    <row r="519" spans="1:3">
      <c r="A519">
        <v>517</v>
      </c>
      <c r="B519">
        <v>7980141.29726036</v>
      </c>
      <c r="C519">
        <v>1319526.9271663</v>
      </c>
    </row>
    <row r="520" spans="1:3">
      <c r="A520">
        <v>518</v>
      </c>
      <c r="B520">
        <v>7980141.29553699</v>
      </c>
      <c r="C520">
        <v>1319516.03842387</v>
      </c>
    </row>
    <row r="521" spans="1:3">
      <c r="A521">
        <v>519</v>
      </c>
      <c r="B521">
        <v>7980141.29559284</v>
      </c>
      <c r="C521">
        <v>1319509.4897824</v>
      </c>
    </row>
    <row r="522" spans="1:3">
      <c r="A522">
        <v>520</v>
      </c>
      <c r="B522">
        <v>7980141.29730163</v>
      </c>
      <c r="C522">
        <v>1319516.71079452</v>
      </c>
    </row>
    <row r="523" spans="1:3">
      <c r="A523">
        <v>521</v>
      </c>
      <c r="B523">
        <v>7980141.29585975</v>
      </c>
      <c r="C523">
        <v>1319518.17020956</v>
      </c>
    </row>
    <row r="524" spans="1:3">
      <c r="A524">
        <v>522</v>
      </c>
      <c r="B524">
        <v>7980141.29692086</v>
      </c>
      <c r="C524">
        <v>1319527.42479602</v>
      </c>
    </row>
    <row r="525" spans="1:3">
      <c r="A525">
        <v>523</v>
      </c>
      <c r="B525">
        <v>7980141.29648413</v>
      </c>
      <c r="C525">
        <v>1319515.59121702</v>
      </c>
    </row>
    <row r="526" spans="1:3">
      <c r="A526">
        <v>524</v>
      </c>
      <c r="B526">
        <v>7980141.29573853</v>
      </c>
      <c r="C526">
        <v>1319494.56485198</v>
      </c>
    </row>
    <row r="527" spans="1:3">
      <c r="A527">
        <v>525</v>
      </c>
      <c r="B527">
        <v>7980141.29848907</v>
      </c>
      <c r="C527">
        <v>1319516.23310246</v>
      </c>
    </row>
    <row r="528" spans="1:3">
      <c r="A528">
        <v>526</v>
      </c>
      <c r="B528">
        <v>7980141.29755419</v>
      </c>
      <c r="C528">
        <v>1319521.60765682</v>
      </c>
    </row>
    <row r="529" spans="1:3">
      <c r="A529">
        <v>527</v>
      </c>
      <c r="B529">
        <v>7980141.2934708</v>
      </c>
      <c r="C529">
        <v>1319517.02551249</v>
      </c>
    </row>
    <row r="530" spans="1:3">
      <c r="A530">
        <v>528</v>
      </c>
      <c r="B530">
        <v>7980141.29540458</v>
      </c>
      <c r="C530">
        <v>1319536.63600814</v>
      </c>
    </row>
    <row r="531" spans="1:3">
      <c r="A531">
        <v>529</v>
      </c>
      <c r="B531">
        <v>7980141.29329498</v>
      </c>
      <c r="C531">
        <v>1319524.79866916</v>
      </c>
    </row>
    <row r="532" spans="1:3">
      <c r="A532">
        <v>530</v>
      </c>
      <c r="B532">
        <v>7980141.29551877</v>
      </c>
      <c r="C532">
        <v>1319534.27776085</v>
      </c>
    </row>
    <row r="533" spans="1:3">
      <c r="A533">
        <v>531</v>
      </c>
      <c r="B533">
        <v>7980141.29497125</v>
      </c>
      <c r="C533">
        <v>1319526.08064529</v>
      </c>
    </row>
    <row r="534" spans="1:3">
      <c r="A534">
        <v>532</v>
      </c>
      <c r="B534">
        <v>7980141.29381735</v>
      </c>
      <c r="C534">
        <v>1319498.33095641</v>
      </c>
    </row>
    <row r="535" spans="1:3">
      <c r="A535">
        <v>533</v>
      </c>
      <c r="B535">
        <v>7980141.29475731</v>
      </c>
      <c r="C535">
        <v>1319522.11193943</v>
      </c>
    </row>
    <row r="536" spans="1:3">
      <c r="A536">
        <v>534</v>
      </c>
      <c r="B536">
        <v>7980141.2913719</v>
      </c>
      <c r="C536">
        <v>1319509.77933809</v>
      </c>
    </row>
    <row r="537" spans="1:3">
      <c r="A537">
        <v>535</v>
      </c>
      <c r="B537">
        <v>7980141.29431114</v>
      </c>
      <c r="C537">
        <v>1319511.39726311</v>
      </c>
    </row>
    <row r="538" spans="1:3">
      <c r="A538">
        <v>536</v>
      </c>
      <c r="B538">
        <v>7980141.29024997</v>
      </c>
      <c r="C538">
        <v>1319511.89877509</v>
      </c>
    </row>
    <row r="539" spans="1:3">
      <c r="A539">
        <v>537</v>
      </c>
      <c r="B539">
        <v>7980141.29144767</v>
      </c>
      <c r="C539">
        <v>1319503.70367848</v>
      </c>
    </row>
    <row r="540" spans="1:3">
      <c r="A540">
        <v>538</v>
      </c>
      <c r="B540">
        <v>7980141.29002186</v>
      </c>
      <c r="C540">
        <v>1319492.27425317</v>
      </c>
    </row>
    <row r="541" spans="1:3">
      <c r="A541">
        <v>539</v>
      </c>
      <c r="B541">
        <v>7980141.29098494</v>
      </c>
      <c r="C541">
        <v>1319496.94412953</v>
      </c>
    </row>
    <row r="542" spans="1:3">
      <c r="A542">
        <v>540</v>
      </c>
      <c r="B542">
        <v>7980141.28987367</v>
      </c>
      <c r="C542">
        <v>1319508.60324173</v>
      </c>
    </row>
    <row r="543" spans="1:3">
      <c r="A543">
        <v>541</v>
      </c>
      <c r="B543">
        <v>7980141.29084935</v>
      </c>
      <c r="C543">
        <v>1319504.48250291</v>
      </c>
    </row>
    <row r="544" spans="1:3">
      <c r="A544">
        <v>542</v>
      </c>
      <c r="B544">
        <v>7980141.28914059</v>
      </c>
      <c r="C544">
        <v>1319514.04300931</v>
      </c>
    </row>
    <row r="545" spans="1:3">
      <c r="A545">
        <v>543</v>
      </c>
      <c r="B545">
        <v>7980141.29033325</v>
      </c>
      <c r="C545">
        <v>1319514.04589403</v>
      </c>
    </row>
    <row r="546" spans="1:3">
      <c r="A546">
        <v>544</v>
      </c>
      <c r="B546">
        <v>7980141.29093814</v>
      </c>
      <c r="C546">
        <v>1319513.68168273</v>
      </c>
    </row>
    <row r="547" spans="1:3">
      <c r="A547">
        <v>545</v>
      </c>
      <c r="B547">
        <v>7980141.28984597</v>
      </c>
      <c r="C547">
        <v>1319526.16397009</v>
      </c>
    </row>
    <row r="548" spans="1:3">
      <c r="A548">
        <v>546</v>
      </c>
      <c r="B548">
        <v>7980141.28720167</v>
      </c>
      <c r="C548">
        <v>1319527.83249973</v>
      </c>
    </row>
    <row r="549" spans="1:3">
      <c r="A549">
        <v>547</v>
      </c>
      <c r="B549">
        <v>7980141.28909367</v>
      </c>
      <c r="C549">
        <v>1319525.42762301</v>
      </c>
    </row>
    <row r="550" spans="1:3">
      <c r="A550">
        <v>548</v>
      </c>
      <c r="B550">
        <v>7980141.2894817</v>
      </c>
      <c r="C550">
        <v>1319533.10381437</v>
      </c>
    </row>
    <row r="551" spans="1:3">
      <c r="A551">
        <v>549</v>
      </c>
      <c r="B551">
        <v>7980141.28835945</v>
      </c>
      <c r="C551">
        <v>1319526.62438621</v>
      </c>
    </row>
    <row r="552" spans="1:3">
      <c r="A552">
        <v>550</v>
      </c>
      <c r="B552">
        <v>7980141.28845871</v>
      </c>
      <c r="C552">
        <v>1319535.01414765</v>
      </c>
    </row>
    <row r="553" spans="1:3">
      <c r="A553">
        <v>551</v>
      </c>
      <c r="B553">
        <v>7980141.28945142</v>
      </c>
      <c r="C553">
        <v>1319538.78807302</v>
      </c>
    </row>
    <row r="554" spans="1:3">
      <c r="A554">
        <v>552</v>
      </c>
      <c r="B554">
        <v>7980141.28959287</v>
      </c>
      <c r="C554">
        <v>1319505.48597192</v>
      </c>
    </row>
    <row r="555" spans="1:3">
      <c r="A555">
        <v>553</v>
      </c>
      <c r="B555">
        <v>7980141.28827182</v>
      </c>
      <c r="C555">
        <v>1319530.69985286</v>
      </c>
    </row>
    <row r="556" spans="1:3">
      <c r="A556">
        <v>554</v>
      </c>
      <c r="B556">
        <v>7980141.28919803</v>
      </c>
      <c r="C556">
        <v>1319523.69566187</v>
      </c>
    </row>
    <row r="557" spans="1:3">
      <c r="A557">
        <v>555</v>
      </c>
      <c r="B557">
        <v>7980141.28834999</v>
      </c>
      <c r="C557">
        <v>1319535.73793111</v>
      </c>
    </row>
    <row r="558" spans="1:3">
      <c r="A558">
        <v>556</v>
      </c>
      <c r="B558">
        <v>7980141.28787503</v>
      </c>
      <c r="C558">
        <v>1319526.63892661</v>
      </c>
    </row>
    <row r="559" spans="1:3">
      <c r="A559">
        <v>557</v>
      </c>
      <c r="B559">
        <v>7980141.28862026</v>
      </c>
      <c r="C559">
        <v>1319532.65001881</v>
      </c>
    </row>
    <row r="560" spans="1:3">
      <c r="A560">
        <v>558</v>
      </c>
      <c r="B560">
        <v>7980141.28733125</v>
      </c>
      <c r="C560">
        <v>1319537.64412536</v>
      </c>
    </row>
    <row r="561" spans="1:3">
      <c r="A561">
        <v>559</v>
      </c>
      <c r="B561">
        <v>7980141.28809177</v>
      </c>
      <c r="C561">
        <v>1319516.05296336</v>
      </c>
    </row>
    <row r="562" spans="1:3">
      <c r="A562">
        <v>560</v>
      </c>
      <c r="B562">
        <v>7980141.28835705</v>
      </c>
      <c r="C562">
        <v>1319527.81517038</v>
      </c>
    </row>
    <row r="563" spans="1:3">
      <c r="A563">
        <v>561</v>
      </c>
      <c r="B563">
        <v>7980141.28798596</v>
      </c>
      <c r="C563">
        <v>1319532.81648204</v>
      </c>
    </row>
    <row r="564" spans="1:3">
      <c r="A564">
        <v>562</v>
      </c>
      <c r="B564">
        <v>7980141.28795212</v>
      </c>
      <c r="C564">
        <v>1319522.68476243</v>
      </c>
    </row>
    <row r="565" spans="1:3">
      <c r="A565">
        <v>563</v>
      </c>
      <c r="B565">
        <v>7980141.28671563</v>
      </c>
      <c r="C565">
        <v>1319525.08313154</v>
      </c>
    </row>
    <row r="566" spans="1:3">
      <c r="A566">
        <v>564</v>
      </c>
      <c r="B566">
        <v>7980141.28745221</v>
      </c>
      <c r="C566">
        <v>1319528.89441183</v>
      </c>
    </row>
    <row r="567" spans="1:3">
      <c r="A567">
        <v>565</v>
      </c>
      <c r="B567">
        <v>7980141.2863258</v>
      </c>
      <c r="C567">
        <v>1319520.03917299</v>
      </c>
    </row>
    <row r="568" spans="1:3">
      <c r="A568">
        <v>566</v>
      </c>
      <c r="B568">
        <v>7980141.2870219</v>
      </c>
      <c r="C568">
        <v>1319522.6421598</v>
      </c>
    </row>
    <row r="569" spans="1:3">
      <c r="A569">
        <v>567</v>
      </c>
      <c r="B569">
        <v>7980141.28671107</v>
      </c>
      <c r="C569">
        <v>1319509.67261472</v>
      </c>
    </row>
    <row r="570" spans="1:3">
      <c r="A570">
        <v>568</v>
      </c>
      <c r="B570">
        <v>7980141.28645859</v>
      </c>
      <c r="C570">
        <v>1319522.59504876</v>
      </c>
    </row>
    <row r="571" spans="1:3">
      <c r="A571">
        <v>569</v>
      </c>
      <c r="B571">
        <v>7980141.28600937</v>
      </c>
      <c r="C571">
        <v>1319508.90995421</v>
      </c>
    </row>
    <row r="572" spans="1:3">
      <c r="A572">
        <v>570</v>
      </c>
      <c r="B572">
        <v>7980141.28612955</v>
      </c>
      <c r="C572">
        <v>1319509.87386766</v>
      </c>
    </row>
    <row r="573" spans="1:3">
      <c r="A573">
        <v>571</v>
      </c>
      <c r="B573">
        <v>7980141.28565996</v>
      </c>
      <c r="C573">
        <v>1319506.28766927</v>
      </c>
    </row>
    <row r="574" spans="1:3">
      <c r="A574">
        <v>572</v>
      </c>
      <c r="B574">
        <v>7980141.28554266</v>
      </c>
      <c r="C574">
        <v>1319507.26615937</v>
      </c>
    </row>
    <row r="575" spans="1:3">
      <c r="A575">
        <v>573</v>
      </c>
      <c r="B575">
        <v>7980141.28483445</v>
      </c>
      <c r="C575">
        <v>1319507.29862262</v>
      </c>
    </row>
    <row r="576" spans="1:3">
      <c r="A576">
        <v>574</v>
      </c>
      <c r="B576">
        <v>7980141.28554155</v>
      </c>
      <c r="C576">
        <v>1319504.80084065</v>
      </c>
    </row>
    <row r="577" spans="1:3">
      <c r="A577">
        <v>575</v>
      </c>
      <c r="B577">
        <v>7980141.28433226</v>
      </c>
      <c r="C577">
        <v>1319510.08310494</v>
      </c>
    </row>
    <row r="578" spans="1:3">
      <c r="A578">
        <v>576</v>
      </c>
      <c r="B578">
        <v>7980141.28430276</v>
      </c>
      <c r="C578">
        <v>1319514.52905668</v>
      </c>
    </row>
    <row r="579" spans="1:3">
      <c r="A579">
        <v>577</v>
      </c>
      <c r="B579">
        <v>7980141.28547618</v>
      </c>
      <c r="C579">
        <v>1319518.13739962</v>
      </c>
    </row>
    <row r="580" spans="1:3">
      <c r="A580">
        <v>578</v>
      </c>
      <c r="B580">
        <v>7980141.28431239</v>
      </c>
      <c r="C580">
        <v>1319516.52008003</v>
      </c>
    </row>
    <row r="581" spans="1:3">
      <c r="A581">
        <v>579</v>
      </c>
      <c r="B581">
        <v>7980141.28483402</v>
      </c>
      <c r="C581">
        <v>1319515.540151</v>
      </c>
    </row>
    <row r="582" spans="1:3">
      <c r="A582">
        <v>580</v>
      </c>
      <c r="B582">
        <v>7980141.28431663</v>
      </c>
      <c r="C582">
        <v>1319516.17505464</v>
      </c>
    </row>
    <row r="583" spans="1:3">
      <c r="A583">
        <v>581</v>
      </c>
      <c r="B583">
        <v>7980141.28444838</v>
      </c>
      <c r="C583">
        <v>1319521.05597274</v>
      </c>
    </row>
    <row r="584" spans="1:3">
      <c r="A584">
        <v>582</v>
      </c>
      <c r="B584">
        <v>7980141.28435296</v>
      </c>
      <c r="C584">
        <v>1319508.87159594</v>
      </c>
    </row>
    <row r="585" spans="1:3">
      <c r="A585">
        <v>583</v>
      </c>
      <c r="B585">
        <v>7980141.28430023</v>
      </c>
      <c r="C585">
        <v>1319507.88429077</v>
      </c>
    </row>
    <row r="586" spans="1:3">
      <c r="A586">
        <v>584</v>
      </c>
      <c r="B586">
        <v>7980141.28470964</v>
      </c>
      <c r="C586">
        <v>1319504.93344085</v>
      </c>
    </row>
    <row r="587" spans="1:3">
      <c r="A587">
        <v>585</v>
      </c>
      <c r="B587">
        <v>7980141.28475268</v>
      </c>
      <c r="C587">
        <v>1319496.96917567</v>
      </c>
    </row>
    <row r="588" spans="1:3">
      <c r="A588">
        <v>586</v>
      </c>
      <c r="B588">
        <v>7980141.28468426</v>
      </c>
      <c r="C588">
        <v>1319506.40655477</v>
      </c>
    </row>
    <row r="589" spans="1:3">
      <c r="A589">
        <v>587</v>
      </c>
      <c r="B589">
        <v>7980141.28477592</v>
      </c>
      <c r="C589">
        <v>1319515.52859529</v>
      </c>
    </row>
    <row r="590" spans="1:3">
      <c r="A590">
        <v>588</v>
      </c>
      <c r="B590">
        <v>7980141.28453244</v>
      </c>
      <c r="C590">
        <v>1319502.26299818</v>
      </c>
    </row>
    <row r="591" spans="1:3">
      <c r="A591">
        <v>589</v>
      </c>
      <c r="B591">
        <v>7980141.28480197</v>
      </c>
      <c r="C591">
        <v>1319510.60580546</v>
      </c>
    </row>
    <row r="592" spans="1:3">
      <c r="A592">
        <v>590</v>
      </c>
      <c r="B592">
        <v>7980141.28467698</v>
      </c>
      <c r="C592">
        <v>1319505.12906625</v>
      </c>
    </row>
    <row r="593" spans="1:3">
      <c r="A593">
        <v>591</v>
      </c>
      <c r="B593">
        <v>7980141.2854547</v>
      </c>
      <c r="C593">
        <v>1319507.64276161</v>
      </c>
    </row>
    <row r="594" spans="1:3">
      <c r="A594">
        <v>592</v>
      </c>
      <c r="B594">
        <v>7980141.28483635</v>
      </c>
      <c r="C594">
        <v>1319502.8132946</v>
      </c>
    </row>
    <row r="595" spans="1:3">
      <c r="A595">
        <v>593</v>
      </c>
      <c r="B595">
        <v>7980141.28467041</v>
      </c>
      <c r="C595">
        <v>1319519.82425932</v>
      </c>
    </row>
    <row r="596" spans="1:3">
      <c r="A596">
        <v>594</v>
      </c>
      <c r="B596">
        <v>7980141.28445426</v>
      </c>
      <c r="C596">
        <v>1319507.10682825</v>
      </c>
    </row>
    <row r="597" spans="1:3">
      <c r="A597">
        <v>595</v>
      </c>
      <c r="B597">
        <v>7980141.28439058</v>
      </c>
      <c r="C597">
        <v>1319512.6286453</v>
      </c>
    </row>
    <row r="598" spans="1:3">
      <c r="A598">
        <v>596</v>
      </c>
      <c r="B598">
        <v>7980141.28422315</v>
      </c>
      <c r="C598">
        <v>1319510.24005956</v>
      </c>
    </row>
    <row r="599" spans="1:3">
      <c r="A599">
        <v>597</v>
      </c>
      <c r="B599">
        <v>7980141.28491906</v>
      </c>
      <c r="C599">
        <v>1319510.09811136</v>
      </c>
    </row>
    <row r="600" spans="1:3">
      <c r="A600">
        <v>598</v>
      </c>
      <c r="B600">
        <v>7980141.28428672</v>
      </c>
      <c r="C600">
        <v>1319509.77726242</v>
      </c>
    </row>
    <row r="601" spans="1:3">
      <c r="A601">
        <v>599</v>
      </c>
      <c r="B601">
        <v>7980141.28482055</v>
      </c>
      <c r="C601">
        <v>1319511.33824353</v>
      </c>
    </row>
    <row r="602" spans="1:3">
      <c r="A602">
        <v>600</v>
      </c>
      <c r="B602">
        <v>7980141.28458235</v>
      </c>
      <c r="C602">
        <v>1319513.39637825</v>
      </c>
    </row>
    <row r="603" spans="1:3">
      <c r="A603">
        <v>601</v>
      </c>
      <c r="B603">
        <v>7980141.28427651</v>
      </c>
      <c r="C603">
        <v>1319511.55559979</v>
      </c>
    </row>
    <row r="604" spans="1:3">
      <c r="A604">
        <v>602</v>
      </c>
      <c r="B604">
        <v>7980141.28406109</v>
      </c>
      <c r="C604">
        <v>1319510.04491567</v>
      </c>
    </row>
    <row r="605" spans="1:3">
      <c r="A605">
        <v>603</v>
      </c>
      <c r="B605">
        <v>7980141.28422336</v>
      </c>
      <c r="C605">
        <v>1319507.99231175</v>
      </c>
    </row>
    <row r="606" spans="1:3">
      <c r="A606">
        <v>604</v>
      </c>
      <c r="B606">
        <v>7980141.28416895</v>
      </c>
      <c r="C606">
        <v>1319512.95798059</v>
      </c>
    </row>
    <row r="607" spans="1:3">
      <c r="A607">
        <v>605</v>
      </c>
      <c r="B607">
        <v>7980141.28410145</v>
      </c>
      <c r="C607">
        <v>1319512.22056309</v>
      </c>
    </row>
    <row r="608" spans="1:3">
      <c r="A608">
        <v>606</v>
      </c>
      <c r="B608">
        <v>7980141.28407678</v>
      </c>
      <c r="C608">
        <v>1319511.95453652</v>
      </c>
    </row>
    <row r="609" spans="1:3">
      <c r="A609">
        <v>607</v>
      </c>
      <c r="B609">
        <v>7980141.28402064</v>
      </c>
      <c r="C609">
        <v>1319507.75907141</v>
      </c>
    </row>
    <row r="610" spans="1:3">
      <c r="A610">
        <v>608</v>
      </c>
      <c r="B610">
        <v>7980141.28420313</v>
      </c>
      <c r="C610">
        <v>1319507.18974693</v>
      </c>
    </row>
    <row r="611" spans="1:3">
      <c r="A611">
        <v>609</v>
      </c>
      <c r="B611">
        <v>7980141.2842331</v>
      </c>
      <c r="C611">
        <v>1319504.65251775</v>
      </c>
    </row>
    <row r="612" spans="1:3">
      <c r="A612">
        <v>610</v>
      </c>
      <c r="B612">
        <v>7980141.28417958</v>
      </c>
      <c r="C612">
        <v>1319509.15847388</v>
      </c>
    </row>
    <row r="613" spans="1:3">
      <c r="A613">
        <v>611</v>
      </c>
      <c r="B613">
        <v>7980141.28401705</v>
      </c>
      <c r="C613">
        <v>1319504.420081</v>
      </c>
    </row>
    <row r="614" spans="1:3">
      <c r="A614">
        <v>612</v>
      </c>
      <c r="B614">
        <v>7980141.28388942</v>
      </c>
      <c r="C614">
        <v>1319507.88402266</v>
      </c>
    </row>
    <row r="615" spans="1:3">
      <c r="A615">
        <v>613</v>
      </c>
      <c r="B615">
        <v>7980141.28372852</v>
      </c>
      <c r="C615">
        <v>1319509.28784776</v>
      </c>
    </row>
    <row r="616" spans="1:3">
      <c r="A616">
        <v>614</v>
      </c>
      <c r="B616">
        <v>7980141.28371802</v>
      </c>
      <c r="C616">
        <v>1319511.61822683</v>
      </c>
    </row>
    <row r="617" spans="1:3">
      <c r="A617">
        <v>615</v>
      </c>
      <c r="B617">
        <v>7980141.28388972</v>
      </c>
      <c r="C617">
        <v>1319511.33999448</v>
      </c>
    </row>
    <row r="618" spans="1:3">
      <c r="A618">
        <v>616</v>
      </c>
      <c r="B618">
        <v>7980141.28354444</v>
      </c>
      <c r="C618">
        <v>1319514.42335801</v>
      </c>
    </row>
    <row r="619" spans="1:3">
      <c r="A619">
        <v>617</v>
      </c>
      <c r="B619">
        <v>7980141.28360526</v>
      </c>
      <c r="C619">
        <v>1319513.64712695</v>
      </c>
    </row>
    <row r="620" spans="1:3">
      <c r="A620">
        <v>618</v>
      </c>
      <c r="B620">
        <v>7980141.28360171</v>
      </c>
      <c r="C620">
        <v>1319514.88208322</v>
      </c>
    </row>
    <row r="621" spans="1:3">
      <c r="A621">
        <v>619</v>
      </c>
      <c r="B621">
        <v>7980141.28366669</v>
      </c>
      <c r="C621">
        <v>1319516.02298002</v>
      </c>
    </row>
    <row r="622" spans="1:3">
      <c r="A622">
        <v>620</v>
      </c>
      <c r="B622">
        <v>7980141.28353767</v>
      </c>
      <c r="C622">
        <v>1319513.31340207</v>
      </c>
    </row>
    <row r="623" spans="1:3">
      <c r="A623">
        <v>621</v>
      </c>
      <c r="B623">
        <v>7980141.28351516</v>
      </c>
      <c r="C623">
        <v>1319509.79290023</v>
      </c>
    </row>
    <row r="624" spans="1:3">
      <c r="A624">
        <v>622</v>
      </c>
      <c r="B624">
        <v>7980141.28362693</v>
      </c>
      <c r="C624">
        <v>1319510.29576215</v>
      </c>
    </row>
    <row r="625" spans="1:3">
      <c r="A625">
        <v>623</v>
      </c>
      <c r="B625">
        <v>7980141.2835261</v>
      </c>
      <c r="C625">
        <v>1319515.56346466</v>
      </c>
    </row>
    <row r="626" spans="1:3">
      <c r="A626">
        <v>624</v>
      </c>
      <c r="B626">
        <v>7980141.28352303</v>
      </c>
      <c r="C626">
        <v>1319509.19196268</v>
      </c>
    </row>
    <row r="627" spans="1:3">
      <c r="A627">
        <v>625</v>
      </c>
      <c r="B627">
        <v>7980141.28340849</v>
      </c>
      <c r="C627">
        <v>1319513.3983842</v>
      </c>
    </row>
    <row r="628" spans="1:3">
      <c r="A628">
        <v>626</v>
      </c>
      <c r="B628">
        <v>7980141.2834966</v>
      </c>
      <c r="C628">
        <v>1319512.98147516</v>
      </c>
    </row>
    <row r="629" spans="1:3">
      <c r="A629">
        <v>627</v>
      </c>
      <c r="B629">
        <v>7980141.28342108</v>
      </c>
      <c r="C629">
        <v>1319515.9869429</v>
      </c>
    </row>
    <row r="630" spans="1:3">
      <c r="A630">
        <v>628</v>
      </c>
      <c r="B630">
        <v>7980141.2835528</v>
      </c>
      <c r="C630">
        <v>1319512.3067077</v>
      </c>
    </row>
    <row r="631" spans="1:3">
      <c r="A631">
        <v>629</v>
      </c>
      <c r="B631">
        <v>7980141.28353725</v>
      </c>
      <c r="C631">
        <v>1319512.62148433</v>
      </c>
    </row>
    <row r="632" spans="1:3">
      <c r="A632">
        <v>630</v>
      </c>
      <c r="B632">
        <v>7980141.28347022</v>
      </c>
      <c r="C632">
        <v>1319510.68122366</v>
      </c>
    </row>
    <row r="633" spans="1:3">
      <c r="A633">
        <v>631</v>
      </c>
      <c r="B633">
        <v>7980141.28353023</v>
      </c>
      <c r="C633">
        <v>1319512.73075907</v>
      </c>
    </row>
    <row r="634" spans="1:3">
      <c r="A634">
        <v>632</v>
      </c>
      <c r="B634">
        <v>7980141.28349854</v>
      </c>
      <c r="C634">
        <v>1319511.04754309</v>
      </c>
    </row>
    <row r="635" spans="1:3">
      <c r="A635">
        <v>633</v>
      </c>
      <c r="B635">
        <v>7980141.28354302</v>
      </c>
      <c r="C635">
        <v>1319517.00231204</v>
      </c>
    </row>
    <row r="636" spans="1:3">
      <c r="A636">
        <v>634</v>
      </c>
      <c r="B636">
        <v>7980141.28346851</v>
      </c>
      <c r="C636">
        <v>1319509.99996003</v>
      </c>
    </row>
    <row r="637" spans="1:3">
      <c r="A637">
        <v>635</v>
      </c>
      <c r="B637">
        <v>7980141.28341123</v>
      </c>
      <c r="C637">
        <v>1319512.69003425</v>
      </c>
    </row>
    <row r="638" spans="1:3">
      <c r="A638">
        <v>636</v>
      </c>
      <c r="B638">
        <v>7980141.28351734</v>
      </c>
      <c r="C638">
        <v>1319514.55452194</v>
      </c>
    </row>
    <row r="639" spans="1:3">
      <c r="A639">
        <v>637</v>
      </c>
      <c r="B639">
        <v>7980141.28354772</v>
      </c>
      <c r="C639">
        <v>1319516.74054285</v>
      </c>
    </row>
    <row r="640" spans="1:3">
      <c r="A640">
        <v>638</v>
      </c>
      <c r="B640">
        <v>7980141.28339546</v>
      </c>
      <c r="C640">
        <v>1319512.89645449</v>
      </c>
    </row>
    <row r="641" spans="1:3">
      <c r="A641">
        <v>639</v>
      </c>
      <c r="B641">
        <v>7980141.28340892</v>
      </c>
      <c r="C641">
        <v>1319513.24469997</v>
      </c>
    </row>
    <row r="642" spans="1:3">
      <c r="A642">
        <v>640</v>
      </c>
      <c r="B642">
        <v>7980141.2833591</v>
      </c>
      <c r="C642">
        <v>1319514.12376751</v>
      </c>
    </row>
    <row r="643" spans="1:3">
      <c r="A643">
        <v>641</v>
      </c>
      <c r="B643">
        <v>7980141.28338818</v>
      </c>
      <c r="C643">
        <v>1319513.59955309</v>
      </c>
    </row>
    <row r="644" spans="1:3">
      <c r="A644">
        <v>642</v>
      </c>
      <c r="B644">
        <v>7980141.28337395</v>
      </c>
      <c r="C644">
        <v>1319515.34211896</v>
      </c>
    </row>
    <row r="645" spans="1:3">
      <c r="A645">
        <v>643</v>
      </c>
      <c r="B645">
        <v>7980141.28338187</v>
      </c>
      <c r="C645">
        <v>1319514.07245208</v>
      </c>
    </row>
    <row r="646" spans="1:3">
      <c r="A646">
        <v>644</v>
      </c>
      <c r="B646">
        <v>7980141.28329217</v>
      </c>
      <c r="C646">
        <v>1319517.81383119</v>
      </c>
    </row>
    <row r="647" spans="1:3">
      <c r="A647">
        <v>645</v>
      </c>
      <c r="B647">
        <v>7980141.28331351</v>
      </c>
      <c r="C647">
        <v>1319518.13120608</v>
      </c>
    </row>
    <row r="648" spans="1:3">
      <c r="A648">
        <v>646</v>
      </c>
      <c r="B648">
        <v>7980141.283306</v>
      </c>
      <c r="C648">
        <v>1319519.726602</v>
      </c>
    </row>
    <row r="649" spans="1:3">
      <c r="A649">
        <v>647</v>
      </c>
      <c r="B649">
        <v>7980141.28331792</v>
      </c>
      <c r="C649">
        <v>1319517.53829974</v>
      </c>
    </row>
    <row r="650" spans="1:3">
      <c r="A650">
        <v>648</v>
      </c>
      <c r="B650">
        <v>7980141.2832782</v>
      </c>
      <c r="C650">
        <v>1319521.19910814</v>
      </c>
    </row>
    <row r="651" spans="1:3">
      <c r="A651">
        <v>649</v>
      </c>
      <c r="B651">
        <v>7980141.28327765</v>
      </c>
      <c r="C651">
        <v>1319521.27462398</v>
      </c>
    </row>
    <row r="652" spans="1:3">
      <c r="A652">
        <v>650</v>
      </c>
      <c r="B652">
        <v>7980141.28324487</v>
      </c>
      <c r="C652">
        <v>1319522.23119676</v>
      </c>
    </row>
    <row r="653" spans="1:3">
      <c r="A653">
        <v>651</v>
      </c>
      <c r="B653">
        <v>7980141.28327016</v>
      </c>
      <c r="C653">
        <v>1319521.39506833</v>
      </c>
    </row>
    <row r="654" spans="1:3">
      <c r="A654">
        <v>652</v>
      </c>
      <c r="B654">
        <v>7980141.28322799</v>
      </c>
      <c r="C654">
        <v>1319521.78611102</v>
      </c>
    </row>
    <row r="655" spans="1:3">
      <c r="A655">
        <v>653</v>
      </c>
      <c r="B655">
        <v>7980141.28319654</v>
      </c>
      <c r="C655">
        <v>1319521.38103659</v>
      </c>
    </row>
    <row r="656" spans="1:3">
      <c r="A656">
        <v>654</v>
      </c>
      <c r="B656">
        <v>7980141.28323585</v>
      </c>
      <c r="C656">
        <v>1319522.41597066</v>
      </c>
    </row>
    <row r="657" spans="1:3">
      <c r="A657">
        <v>655</v>
      </c>
      <c r="B657">
        <v>7980141.28321628</v>
      </c>
      <c r="C657">
        <v>1319522.65518396</v>
      </c>
    </row>
    <row r="658" spans="1:3">
      <c r="A658">
        <v>656</v>
      </c>
      <c r="B658">
        <v>7980141.28325818</v>
      </c>
      <c r="C658">
        <v>1319523.09134679</v>
      </c>
    </row>
    <row r="659" spans="1:3">
      <c r="A659">
        <v>657</v>
      </c>
      <c r="B659">
        <v>7980141.28321076</v>
      </c>
      <c r="C659">
        <v>1319522.37412344</v>
      </c>
    </row>
    <row r="660" spans="1:3">
      <c r="A660">
        <v>658</v>
      </c>
      <c r="B660">
        <v>7980141.28322183</v>
      </c>
      <c r="C660">
        <v>1319521.05863783</v>
      </c>
    </row>
    <row r="661" spans="1:3">
      <c r="A661">
        <v>659</v>
      </c>
      <c r="B661">
        <v>7980141.28322433</v>
      </c>
      <c r="C661">
        <v>1319520.76819854</v>
      </c>
    </row>
    <row r="662" spans="1:3">
      <c r="A662">
        <v>660</v>
      </c>
      <c r="B662">
        <v>7980141.28317947</v>
      </c>
      <c r="C662">
        <v>1319519.09017202</v>
      </c>
    </row>
    <row r="663" spans="1:3">
      <c r="A663">
        <v>661</v>
      </c>
      <c r="B663">
        <v>7980141.28320689</v>
      </c>
      <c r="C663">
        <v>1319519.74154998</v>
      </c>
    </row>
    <row r="664" spans="1:3">
      <c r="A664">
        <v>662</v>
      </c>
      <c r="B664">
        <v>7980141.28323257</v>
      </c>
      <c r="C664">
        <v>1319518.98304857</v>
      </c>
    </row>
    <row r="665" spans="1:3">
      <c r="A665">
        <v>663</v>
      </c>
      <c r="B665">
        <v>7980141.28316521</v>
      </c>
      <c r="C665">
        <v>1319519.80371337</v>
      </c>
    </row>
    <row r="666" spans="1:3">
      <c r="A666">
        <v>664</v>
      </c>
      <c r="B666">
        <v>7980141.28318166</v>
      </c>
      <c r="C666">
        <v>1319519.78388285</v>
      </c>
    </row>
    <row r="667" spans="1:3">
      <c r="A667">
        <v>665</v>
      </c>
      <c r="B667">
        <v>7980141.28318278</v>
      </c>
      <c r="C667">
        <v>1319520.80474078</v>
      </c>
    </row>
    <row r="668" spans="1:3">
      <c r="A668">
        <v>666</v>
      </c>
      <c r="B668">
        <v>7980141.28316034</v>
      </c>
      <c r="C668">
        <v>1319517.17846782</v>
      </c>
    </row>
    <row r="669" spans="1:3">
      <c r="A669">
        <v>667</v>
      </c>
      <c r="B669">
        <v>7980141.28318631</v>
      </c>
      <c r="C669">
        <v>1319516.16450326</v>
      </c>
    </row>
    <row r="670" spans="1:3">
      <c r="A670">
        <v>668</v>
      </c>
      <c r="B670">
        <v>7980141.28316301</v>
      </c>
      <c r="C670">
        <v>1319517.47632312</v>
      </c>
    </row>
    <row r="671" spans="1:3">
      <c r="A671">
        <v>669</v>
      </c>
      <c r="B671">
        <v>7980141.28317824</v>
      </c>
      <c r="C671">
        <v>1319518.93793569</v>
      </c>
    </row>
    <row r="672" spans="1:3">
      <c r="A672">
        <v>670</v>
      </c>
      <c r="B672">
        <v>7980141.28318561</v>
      </c>
      <c r="C672">
        <v>1319516.64876573</v>
      </c>
    </row>
    <row r="673" spans="1:3">
      <c r="A673">
        <v>671</v>
      </c>
      <c r="B673">
        <v>7980141.28317988</v>
      </c>
      <c r="C673">
        <v>1319517.23786643</v>
      </c>
    </row>
    <row r="674" spans="1:3">
      <c r="A674">
        <v>672</v>
      </c>
      <c r="B674">
        <v>7980141.28317626</v>
      </c>
      <c r="C674">
        <v>1319515.81511847</v>
      </c>
    </row>
    <row r="675" spans="1:3">
      <c r="A675">
        <v>673</v>
      </c>
      <c r="B675">
        <v>7980141.28317465</v>
      </c>
      <c r="C675">
        <v>1319516.04699018</v>
      </c>
    </row>
    <row r="676" spans="1:3">
      <c r="A676">
        <v>674</v>
      </c>
      <c r="B676">
        <v>7980141.28319364</v>
      </c>
      <c r="C676">
        <v>1319516.76705481</v>
      </c>
    </row>
    <row r="677" spans="1:3">
      <c r="A677">
        <v>675</v>
      </c>
      <c r="B677">
        <v>7980141.28316936</v>
      </c>
      <c r="C677">
        <v>1319517.67002692</v>
      </c>
    </row>
    <row r="678" spans="1:3">
      <c r="A678">
        <v>676</v>
      </c>
      <c r="B678">
        <v>7980141.28316631</v>
      </c>
      <c r="C678">
        <v>1319517.15489294</v>
      </c>
    </row>
    <row r="679" spans="1:3">
      <c r="A679">
        <v>677</v>
      </c>
      <c r="B679">
        <v>7980141.28315447</v>
      </c>
      <c r="C679">
        <v>1319517.41492874</v>
      </c>
    </row>
    <row r="680" spans="1:3">
      <c r="A680">
        <v>678</v>
      </c>
      <c r="B680">
        <v>7980141.28316224</v>
      </c>
      <c r="C680">
        <v>1319517.50609367</v>
      </c>
    </row>
    <row r="681" spans="1:3">
      <c r="A681">
        <v>679</v>
      </c>
      <c r="B681">
        <v>7980141.28316213</v>
      </c>
      <c r="C681">
        <v>1319517.28253183</v>
      </c>
    </row>
    <row r="682" spans="1:3">
      <c r="A682">
        <v>680</v>
      </c>
      <c r="B682">
        <v>7980141.28315805</v>
      </c>
      <c r="C682">
        <v>1319516.79784624</v>
      </c>
    </row>
    <row r="683" spans="1:3">
      <c r="A683">
        <v>681</v>
      </c>
      <c r="B683">
        <v>7980141.28316195</v>
      </c>
      <c r="C683">
        <v>1319516.7284109</v>
      </c>
    </row>
    <row r="684" spans="1:3">
      <c r="A684">
        <v>682</v>
      </c>
      <c r="B684">
        <v>7980141.28314936</v>
      </c>
      <c r="C684">
        <v>1319518.0572987</v>
      </c>
    </row>
    <row r="685" spans="1:3">
      <c r="A685">
        <v>683</v>
      </c>
      <c r="B685">
        <v>7980141.28314795</v>
      </c>
      <c r="C685">
        <v>1319518.59987283</v>
      </c>
    </row>
    <row r="686" spans="1:3">
      <c r="A686">
        <v>684</v>
      </c>
      <c r="B686">
        <v>7980141.28314304</v>
      </c>
      <c r="C686">
        <v>1319518.4804872</v>
      </c>
    </row>
    <row r="687" spans="1:3">
      <c r="A687">
        <v>685</v>
      </c>
      <c r="B687">
        <v>7980141.28315415</v>
      </c>
      <c r="C687">
        <v>1319519.09992944</v>
      </c>
    </row>
    <row r="688" spans="1:3">
      <c r="A688">
        <v>686</v>
      </c>
      <c r="B688">
        <v>7980141.28314374</v>
      </c>
      <c r="C688">
        <v>1319519.07286486</v>
      </c>
    </row>
    <row r="689" spans="1:3">
      <c r="A689">
        <v>687</v>
      </c>
      <c r="B689">
        <v>7980141.28314639</v>
      </c>
      <c r="C689">
        <v>1319518.8542384</v>
      </c>
    </row>
    <row r="690" spans="1:3">
      <c r="A690">
        <v>688</v>
      </c>
      <c r="B690">
        <v>7980141.28315049</v>
      </c>
      <c r="C690">
        <v>1319518.5240384</v>
      </c>
    </row>
    <row r="691" spans="1:3">
      <c r="A691">
        <v>689</v>
      </c>
      <c r="B691">
        <v>7980141.28314226</v>
      </c>
      <c r="C691">
        <v>1319518.44665296</v>
      </c>
    </row>
    <row r="692" spans="1:3">
      <c r="A692">
        <v>690</v>
      </c>
      <c r="B692">
        <v>7980141.28315093</v>
      </c>
      <c r="C692">
        <v>1319517.73601236</v>
      </c>
    </row>
    <row r="693" spans="1:3">
      <c r="A693">
        <v>691</v>
      </c>
      <c r="B693">
        <v>7980141.28313649</v>
      </c>
      <c r="C693">
        <v>1319518.28856445</v>
      </c>
    </row>
    <row r="694" spans="1:3">
      <c r="A694">
        <v>692</v>
      </c>
      <c r="B694">
        <v>7980141.28313023</v>
      </c>
      <c r="C694">
        <v>1319518.38846767</v>
      </c>
    </row>
    <row r="695" spans="1:3">
      <c r="A695">
        <v>693</v>
      </c>
      <c r="B695">
        <v>7980141.2831352</v>
      </c>
      <c r="C695">
        <v>1319517.80636513</v>
      </c>
    </row>
    <row r="696" spans="1:3">
      <c r="A696">
        <v>694</v>
      </c>
      <c r="B696">
        <v>7980141.28313303</v>
      </c>
      <c r="C696">
        <v>1319517.75977738</v>
      </c>
    </row>
    <row r="697" spans="1:3">
      <c r="A697">
        <v>695</v>
      </c>
      <c r="B697">
        <v>7980141.28313961</v>
      </c>
      <c r="C697">
        <v>1319520.36031777</v>
      </c>
    </row>
    <row r="698" spans="1:3">
      <c r="A698">
        <v>696</v>
      </c>
      <c r="B698">
        <v>7980141.28313426</v>
      </c>
      <c r="C698">
        <v>1319517.89082095</v>
      </c>
    </row>
    <row r="699" spans="1:3">
      <c r="A699">
        <v>697</v>
      </c>
      <c r="B699">
        <v>7980141.28313037</v>
      </c>
      <c r="C699">
        <v>1319518.24925306</v>
      </c>
    </row>
    <row r="700" spans="1:3">
      <c r="A700">
        <v>698</v>
      </c>
      <c r="B700">
        <v>7980141.28313725</v>
      </c>
      <c r="C700">
        <v>1319518.42914833</v>
      </c>
    </row>
    <row r="701" spans="1:3">
      <c r="A701">
        <v>699</v>
      </c>
      <c r="B701">
        <v>7980141.28313467</v>
      </c>
      <c r="C701">
        <v>1319518.73485662</v>
      </c>
    </row>
    <row r="702" spans="1:3">
      <c r="A702">
        <v>700</v>
      </c>
      <c r="B702">
        <v>7980141.28313849</v>
      </c>
      <c r="C702">
        <v>1319518.28327139</v>
      </c>
    </row>
    <row r="703" spans="1:3">
      <c r="A703">
        <v>701</v>
      </c>
      <c r="B703">
        <v>7980141.28312668</v>
      </c>
      <c r="C703">
        <v>1319518.02209066</v>
      </c>
    </row>
    <row r="704" spans="1:3">
      <c r="A704">
        <v>702</v>
      </c>
      <c r="B704">
        <v>7980141.28313186</v>
      </c>
      <c r="C704">
        <v>1319518.62056651</v>
      </c>
    </row>
    <row r="705" spans="1:3">
      <c r="A705">
        <v>703</v>
      </c>
      <c r="B705">
        <v>7980141.28313196</v>
      </c>
      <c r="C705">
        <v>1319518.0941131</v>
      </c>
    </row>
    <row r="706" spans="1:3">
      <c r="A706">
        <v>704</v>
      </c>
      <c r="B706">
        <v>7980141.28313478</v>
      </c>
      <c r="C706">
        <v>1319518.20510864</v>
      </c>
    </row>
    <row r="707" spans="1:3">
      <c r="A707">
        <v>705</v>
      </c>
      <c r="B707">
        <v>7980141.28312771</v>
      </c>
      <c r="C707">
        <v>1319516.87027742</v>
      </c>
    </row>
    <row r="708" spans="1:3">
      <c r="A708">
        <v>706</v>
      </c>
      <c r="B708">
        <v>7980141.28313091</v>
      </c>
      <c r="C708">
        <v>1319517.93632176</v>
      </c>
    </row>
    <row r="709" spans="1:3">
      <c r="A709">
        <v>707</v>
      </c>
      <c r="B709">
        <v>7980141.28312602</v>
      </c>
      <c r="C709">
        <v>1319518.89392563</v>
      </c>
    </row>
    <row r="710" spans="1:3">
      <c r="A710">
        <v>708</v>
      </c>
      <c r="B710">
        <v>7980141.28312821</v>
      </c>
      <c r="C710">
        <v>1319518.81821874</v>
      </c>
    </row>
    <row r="711" spans="1:3">
      <c r="A711">
        <v>709</v>
      </c>
      <c r="B711">
        <v>7980141.28313123</v>
      </c>
      <c r="C711">
        <v>1319519.32111521</v>
      </c>
    </row>
    <row r="712" spans="1:3">
      <c r="A712">
        <v>710</v>
      </c>
      <c r="B712">
        <v>7980141.28313031</v>
      </c>
      <c r="C712">
        <v>1319518.24704279</v>
      </c>
    </row>
    <row r="713" spans="1:3">
      <c r="A713">
        <v>711</v>
      </c>
      <c r="B713">
        <v>7980141.28313498</v>
      </c>
      <c r="C713">
        <v>1319517.8481624</v>
      </c>
    </row>
    <row r="714" spans="1:3">
      <c r="A714">
        <v>712</v>
      </c>
      <c r="B714">
        <v>7980141.28313261</v>
      </c>
      <c r="C714">
        <v>1319518.93698065</v>
      </c>
    </row>
    <row r="715" spans="1:3">
      <c r="A715">
        <v>713</v>
      </c>
      <c r="B715">
        <v>7980141.28313296</v>
      </c>
      <c r="C715">
        <v>1319520.7994626</v>
      </c>
    </row>
    <row r="716" spans="1:3">
      <c r="A716">
        <v>714</v>
      </c>
      <c r="B716">
        <v>7980141.28312645</v>
      </c>
      <c r="C716">
        <v>1319519.10161502</v>
      </c>
    </row>
    <row r="717" spans="1:3">
      <c r="A717">
        <v>715</v>
      </c>
      <c r="B717">
        <v>7980141.28312906</v>
      </c>
      <c r="C717">
        <v>1319517.53642216</v>
      </c>
    </row>
    <row r="718" spans="1:3">
      <c r="A718">
        <v>716</v>
      </c>
      <c r="B718">
        <v>7980141.28313029</v>
      </c>
      <c r="C718">
        <v>1319518.89895195</v>
      </c>
    </row>
    <row r="719" spans="1:3">
      <c r="A719">
        <v>717</v>
      </c>
      <c r="B719">
        <v>7980141.2831335</v>
      </c>
      <c r="C719">
        <v>1319519.45419488</v>
      </c>
    </row>
    <row r="720" spans="1:3">
      <c r="A720">
        <v>718</v>
      </c>
      <c r="B720">
        <v>7980141.28312947</v>
      </c>
      <c r="C720">
        <v>1319519.16927465</v>
      </c>
    </row>
    <row r="721" spans="1:3">
      <c r="A721">
        <v>719</v>
      </c>
      <c r="B721">
        <v>7980141.28312702</v>
      </c>
      <c r="C721">
        <v>1319518.75716013</v>
      </c>
    </row>
    <row r="722" spans="1:3">
      <c r="A722">
        <v>720</v>
      </c>
      <c r="B722">
        <v>7980141.2831249</v>
      </c>
      <c r="C722">
        <v>1319518.98414187</v>
      </c>
    </row>
    <row r="723" spans="1:3">
      <c r="A723">
        <v>721</v>
      </c>
      <c r="B723">
        <v>7980141.28312622</v>
      </c>
      <c r="C723">
        <v>1319518.85845796</v>
      </c>
    </row>
    <row r="724" spans="1:3">
      <c r="A724">
        <v>722</v>
      </c>
      <c r="B724">
        <v>7980141.28312826</v>
      </c>
      <c r="C724">
        <v>1319519.16337845</v>
      </c>
    </row>
    <row r="725" spans="1:3">
      <c r="A725">
        <v>723</v>
      </c>
      <c r="B725">
        <v>7980141.28312696</v>
      </c>
      <c r="C725">
        <v>1319519.06311416</v>
      </c>
    </row>
    <row r="726" spans="1:3">
      <c r="A726">
        <v>724</v>
      </c>
      <c r="B726">
        <v>7980141.28312396</v>
      </c>
      <c r="C726">
        <v>1319518.93407288</v>
      </c>
    </row>
    <row r="727" spans="1:3">
      <c r="A727">
        <v>725</v>
      </c>
      <c r="B727">
        <v>7980141.2831222</v>
      </c>
      <c r="C727">
        <v>1319518.91907176</v>
      </c>
    </row>
    <row r="728" spans="1:3">
      <c r="A728">
        <v>726</v>
      </c>
      <c r="B728">
        <v>7980141.28312909</v>
      </c>
      <c r="C728">
        <v>1319519.46438685</v>
      </c>
    </row>
    <row r="729" spans="1:3">
      <c r="A729">
        <v>727</v>
      </c>
      <c r="B729">
        <v>7980141.2831229</v>
      </c>
      <c r="C729">
        <v>1319518.76083623</v>
      </c>
    </row>
    <row r="730" spans="1:3">
      <c r="A730">
        <v>728</v>
      </c>
      <c r="B730">
        <v>7980141.28312253</v>
      </c>
      <c r="C730">
        <v>1319518.89225332</v>
      </c>
    </row>
    <row r="731" spans="1:3">
      <c r="A731">
        <v>729</v>
      </c>
      <c r="B731">
        <v>7980141.28312136</v>
      </c>
      <c r="C731">
        <v>1319518.862172</v>
      </c>
    </row>
    <row r="732" spans="1:3">
      <c r="A732">
        <v>730</v>
      </c>
      <c r="B732">
        <v>7980141.28311852</v>
      </c>
      <c r="C732">
        <v>1319518.17182071</v>
      </c>
    </row>
    <row r="733" spans="1:3">
      <c r="A733">
        <v>731</v>
      </c>
      <c r="B733">
        <v>7980141.28311986</v>
      </c>
      <c r="C733">
        <v>1319517.91175945</v>
      </c>
    </row>
    <row r="734" spans="1:3">
      <c r="A734">
        <v>732</v>
      </c>
      <c r="B734">
        <v>7980141.28311441</v>
      </c>
      <c r="C734">
        <v>1319518.48359889</v>
      </c>
    </row>
    <row r="735" spans="1:3">
      <c r="A735">
        <v>733</v>
      </c>
      <c r="B735">
        <v>7980141.28311379</v>
      </c>
      <c r="C735">
        <v>1319518.60444907</v>
      </c>
    </row>
    <row r="736" spans="1:3">
      <c r="A736">
        <v>734</v>
      </c>
      <c r="B736">
        <v>7980141.28311288</v>
      </c>
      <c r="C736">
        <v>1319518.31366934</v>
      </c>
    </row>
    <row r="737" spans="1:3">
      <c r="A737">
        <v>735</v>
      </c>
      <c r="B737">
        <v>7980141.28311225</v>
      </c>
      <c r="C737">
        <v>1319517.95395165</v>
      </c>
    </row>
    <row r="738" spans="1:3">
      <c r="A738">
        <v>736</v>
      </c>
      <c r="B738">
        <v>7980141.28311314</v>
      </c>
      <c r="C738">
        <v>1319517.76560459</v>
      </c>
    </row>
    <row r="739" spans="1:3">
      <c r="A739">
        <v>737</v>
      </c>
      <c r="B739">
        <v>7980141.28311153</v>
      </c>
      <c r="C739">
        <v>1319517.53155649</v>
      </c>
    </row>
    <row r="740" spans="1:3">
      <c r="A740">
        <v>738</v>
      </c>
      <c r="B740">
        <v>7980141.28311275</v>
      </c>
      <c r="C740">
        <v>1319517.62157953</v>
      </c>
    </row>
    <row r="741" spans="1:3">
      <c r="A741">
        <v>739</v>
      </c>
      <c r="B741">
        <v>7980141.28311147</v>
      </c>
      <c r="C741">
        <v>1319517.64523409</v>
      </c>
    </row>
    <row r="742" spans="1:3">
      <c r="A742">
        <v>740</v>
      </c>
      <c r="B742">
        <v>7980141.28311313</v>
      </c>
      <c r="C742">
        <v>1319517.56789069</v>
      </c>
    </row>
    <row r="743" spans="1:3">
      <c r="A743">
        <v>741</v>
      </c>
      <c r="B743">
        <v>7980141.28311285</v>
      </c>
      <c r="C743">
        <v>1319517.742453</v>
      </c>
    </row>
    <row r="744" spans="1:3">
      <c r="A744">
        <v>742</v>
      </c>
      <c r="B744">
        <v>7980141.28311191</v>
      </c>
      <c r="C744">
        <v>1319517.44336786</v>
      </c>
    </row>
    <row r="745" spans="1:3">
      <c r="A745">
        <v>743</v>
      </c>
      <c r="B745">
        <v>7980141.28311168</v>
      </c>
      <c r="C745">
        <v>1319517.96633972</v>
      </c>
    </row>
    <row r="746" spans="1:3">
      <c r="A746">
        <v>744</v>
      </c>
      <c r="B746">
        <v>7980141.28311172</v>
      </c>
      <c r="C746">
        <v>1319517.70957108</v>
      </c>
    </row>
    <row r="747" spans="1:3">
      <c r="A747">
        <v>745</v>
      </c>
      <c r="B747">
        <v>7980141.28311273</v>
      </c>
      <c r="C747">
        <v>1319517.71574319</v>
      </c>
    </row>
    <row r="748" spans="1:3">
      <c r="A748">
        <v>746</v>
      </c>
      <c r="B748">
        <v>7980141.28311267</v>
      </c>
      <c r="C748">
        <v>1319517.57922499</v>
      </c>
    </row>
    <row r="749" spans="1:3">
      <c r="A749">
        <v>747</v>
      </c>
      <c r="B749">
        <v>7980141.28311281</v>
      </c>
      <c r="C749">
        <v>1319517.39361508</v>
      </c>
    </row>
    <row r="750" spans="1:3">
      <c r="A750">
        <v>748</v>
      </c>
      <c r="B750">
        <v>7980141.28311202</v>
      </c>
      <c r="C750">
        <v>1319517.66468209</v>
      </c>
    </row>
    <row r="751" spans="1:3">
      <c r="A751">
        <v>749</v>
      </c>
      <c r="B751">
        <v>7980141.28311088</v>
      </c>
      <c r="C751">
        <v>1319517.6400947</v>
      </c>
    </row>
    <row r="752" spans="1:3">
      <c r="A752">
        <v>750</v>
      </c>
      <c r="B752">
        <v>7980141.28311125</v>
      </c>
      <c r="C752">
        <v>1319517.48175873</v>
      </c>
    </row>
    <row r="753" spans="1:3">
      <c r="A753">
        <v>751</v>
      </c>
      <c r="B753">
        <v>7980141.28311281</v>
      </c>
      <c r="C753">
        <v>1319517.51455505</v>
      </c>
    </row>
    <row r="754" spans="1:3">
      <c r="A754">
        <v>752</v>
      </c>
      <c r="B754">
        <v>7980141.28310983</v>
      </c>
      <c r="C754">
        <v>1319518.06609479</v>
      </c>
    </row>
    <row r="755" spans="1:3">
      <c r="A755">
        <v>753</v>
      </c>
      <c r="B755">
        <v>7980141.28311023</v>
      </c>
      <c r="C755">
        <v>1319518.39709382</v>
      </c>
    </row>
    <row r="756" spans="1:3">
      <c r="A756">
        <v>754</v>
      </c>
      <c r="B756">
        <v>7980141.28311066</v>
      </c>
      <c r="C756">
        <v>1319518.10310433</v>
      </c>
    </row>
    <row r="757" spans="1:3">
      <c r="A757">
        <v>755</v>
      </c>
      <c r="B757">
        <v>7980141.28311134</v>
      </c>
      <c r="C757">
        <v>1319517.88369025</v>
      </c>
    </row>
    <row r="758" spans="1:3">
      <c r="A758">
        <v>756</v>
      </c>
      <c r="B758">
        <v>7980141.28311068</v>
      </c>
      <c r="C758">
        <v>1319517.98860118</v>
      </c>
    </row>
    <row r="759" spans="1:3">
      <c r="A759">
        <v>757</v>
      </c>
      <c r="B759">
        <v>7980141.28311141</v>
      </c>
      <c r="C759">
        <v>1319518.83013725</v>
      </c>
    </row>
    <row r="760" spans="1:3">
      <c r="A760">
        <v>758</v>
      </c>
      <c r="B760">
        <v>7980141.28311001</v>
      </c>
      <c r="C760">
        <v>1319517.92691497</v>
      </c>
    </row>
    <row r="761" spans="1:3">
      <c r="A761">
        <v>759</v>
      </c>
      <c r="B761">
        <v>7980141.28311043</v>
      </c>
      <c r="C761">
        <v>1319518.00161826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6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1618999.44683205</v>
      </c>
      <c r="C2">
        <v>3084286.96306476</v>
      </c>
    </row>
    <row r="3" spans="1:3">
      <c r="A3">
        <v>1</v>
      </c>
      <c r="B3">
        <v>5768145.23960058</v>
      </c>
      <c r="C3">
        <v>3084286.96306476</v>
      </c>
    </row>
    <row r="4" spans="1:3">
      <c r="A4">
        <v>2</v>
      </c>
      <c r="B4">
        <v>5251730.98720226</v>
      </c>
      <c r="C4">
        <v>3084286.96306476</v>
      </c>
    </row>
    <row r="5" spans="1:3">
      <c r="A5">
        <v>3</v>
      </c>
      <c r="B5">
        <v>4908462.60479416</v>
      </c>
      <c r="C5">
        <v>3084286.96306476</v>
      </c>
    </row>
    <row r="6" spans="1:3">
      <c r="A6">
        <v>4</v>
      </c>
      <c r="B6">
        <v>4823271.59521089</v>
      </c>
      <c r="C6">
        <v>3084286.96306476</v>
      </c>
    </row>
    <row r="7" spans="1:3">
      <c r="A7">
        <v>5</v>
      </c>
      <c r="B7">
        <v>4691108.22133314</v>
      </c>
      <c r="C7">
        <v>3084286.96306476</v>
      </c>
    </row>
    <row r="8" spans="1:3">
      <c r="A8">
        <v>6</v>
      </c>
      <c r="B8">
        <v>4632442.45620275</v>
      </c>
      <c r="C8">
        <v>3084286.96306476</v>
      </c>
    </row>
    <row r="9" spans="1:3">
      <c r="A9">
        <v>7</v>
      </c>
      <c r="B9">
        <v>4520776.13970223</v>
      </c>
      <c r="C9">
        <v>3084286.96306476</v>
      </c>
    </row>
    <row r="10" spans="1:3">
      <c r="A10">
        <v>8</v>
      </c>
      <c r="B10">
        <v>4474188.95971892</v>
      </c>
      <c r="C10">
        <v>3084286.96306476</v>
      </c>
    </row>
    <row r="11" spans="1:3">
      <c r="A11">
        <v>9</v>
      </c>
      <c r="B11">
        <v>4373053.88062319</v>
      </c>
      <c r="C11">
        <v>3084286.96306476</v>
      </c>
    </row>
    <row r="12" spans="1:3">
      <c r="A12">
        <v>10</v>
      </c>
      <c r="B12">
        <v>4333257.96692654</v>
      </c>
      <c r="C12">
        <v>3084286.96306476</v>
      </c>
    </row>
    <row r="13" spans="1:3">
      <c r="A13">
        <v>11</v>
      </c>
      <c r="B13">
        <v>4238480.08791291</v>
      </c>
      <c r="C13">
        <v>3084286.96306476</v>
      </c>
    </row>
    <row r="14" spans="1:3">
      <c r="A14">
        <v>12</v>
      </c>
      <c r="B14">
        <v>4202960.8946593</v>
      </c>
      <c r="C14">
        <v>3084286.96306476</v>
      </c>
    </row>
    <row r="15" spans="1:3">
      <c r="A15">
        <v>13</v>
      </c>
      <c r="B15">
        <v>4112309.2573094</v>
      </c>
      <c r="C15">
        <v>3084286.96306476</v>
      </c>
    </row>
    <row r="16" spans="1:3">
      <c r="A16">
        <v>14</v>
      </c>
      <c r="B16">
        <v>4079837.60072278</v>
      </c>
      <c r="C16">
        <v>3084286.96306476</v>
      </c>
    </row>
    <row r="17" spans="1:3">
      <c r="A17">
        <v>15</v>
      </c>
      <c r="B17">
        <v>3992662.80333916</v>
      </c>
      <c r="C17">
        <v>3084286.96306476</v>
      </c>
    </row>
    <row r="18" spans="1:3">
      <c r="A18">
        <v>16</v>
      </c>
      <c r="B18">
        <v>3962463.94457798</v>
      </c>
      <c r="C18">
        <v>3084286.96306476</v>
      </c>
    </row>
    <row r="19" spans="1:3">
      <c r="A19">
        <v>17</v>
      </c>
      <c r="B19">
        <v>3878274.15295016</v>
      </c>
      <c r="C19">
        <v>3084286.96306476</v>
      </c>
    </row>
    <row r="20" spans="1:3">
      <c r="A20">
        <v>18</v>
      </c>
      <c r="B20">
        <v>3849715.37128107</v>
      </c>
      <c r="C20">
        <v>3084286.96306476</v>
      </c>
    </row>
    <row r="21" spans="1:3">
      <c r="A21">
        <v>19</v>
      </c>
      <c r="B21">
        <v>3767703.39168855</v>
      </c>
      <c r="C21">
        <v>3084286.96306476</v>
      </c>
    </row>
    <row r="22" spans="1:3">
      <c r="A22">
        <v>20</v>
      </c>
      <c r="B22">
        <v>3740662.45879835</v>
      </c>
      <c r="C22">
        <v>3084286.96306476</v>
      </c>
    </row>
    <row r="23" spans="1:3">
      <c r="A23">
        <v>21</v>
      </c>
      <c r="B23">
        <v>3661458.66899797</v>
      </c>
      <c r="C23">
        <v>3084286.96306476</v>
      </c>
    </row>
    <row r="24" spans="1:3">
      <c r="A24">
        <v>22</v>
      </c>
      <c r="B24">
        <v>3547472.21995176</v>
      </c>
      <c r="C24">
        <v>3084286.96306476</v>
      </c>
    </row>
    <row r="25" spans="1:3">
      <c r="A25">
        <v>23</v>
      </c>
      <c r="B25">
        <v>3267035.67963679</v>
      </c>
      <c r="C25">
        <v>3084286.96306476</v>
      </c>
    </row>
    <row r="26" spans="1:3">
      <c r="A26">
        <v>24</v>
      </c>
      <c r="B26">
        <v>3151656.46378063</v>
      </c>
      <c r="C26">
        <v>3084286.96306476</v>
      </c>
    </row>
    <row r="27" spans="1:3">
      <c r="A27">
        <v>25</v>
      </c>
      <c r="B27">
        <v>3067956.10992693</v>
      </c>
      <c r="C27">
        <v>3084286.96306476</v>
      </c>
    </row>
    <row r="28" spans="1:3">
      <c r="A28">
        <v>26</v>
      </c>
      <c r="B28">
        <v>3042584.21845368</v>
      </c>
      <c r="C28">
        <v>3084286.96306476</v>
      </c>
    </row>
    <row r="29" spans="1:3">
      <c r="A29">
        <v>27</v>
      </c>
      <c r="B29">
        <v>3042906.36463113</v>
      </c>
      <c r="C29">
        <v>3084286.96306476</v>
      </c>
    </row>
    <row r="30" spans="1:3">
      <c r="A30">
        <v>28</v>
      </c>
      <c r="B30">
        <v>2993517.01166216</v>
      </c>
      <c r="C30">
        <v>3084286.96306476</v>
      </c>
    </row>
    <row r="31" spans="1:3">
      <c r="A31">
        <v>29</v>
      </c>
      <c r="B31">
        <v>2993572.24774877</v>
      </c>
      <c r="C31">
        <v>3084286.96306476</v>
      </c>
    </row>
    <row r="32" spans="1:3">
      <c r="A32">
        <v>30</v>
      </c>
      <c r="B32">
        <v>2943622.36066768</v>
      </c>
      <c r="C32">
        <v>3084286.96306476</v>
      </c>
    </row>
    <row r="33" spans="1:3">
      <c r="A33">
        <v>31</v>
      </c>
      <c r="B33">
        <v>2943519.60107038</v>
      </c>
      <c r="C33">
        <v>3084286.96306476</v>
      </c>
    </row>
    <row r="34" spans="1:3">
      <c r="A34">
        <v>32</v>
      </c>
      <c r="B34">
        <v>2892957.70355888</v>
      </c>
      <c r="C34">
        <v>3084286.96306476</v>
      </c>
    </row>
    <row r="35" spans="1:3">
      <c r="A35">
        <v>33</v>
      </c>
      <c r="B35">
        <v>2892738.75958978</v>
      </c>
      <c r="C35">
        <v>3084286.96306476</v>
      </c>
    </row>
    <row r="36" spans="1:3">
      <c r="A36">
        <v>34</v>
      </c>
      <c r="B36">
        <v>2841919.5138553</v>
      </c>
      <c r="C36">
        <v>3084286.96306476</v>
      </c>
    </row>
    <row r="37" spans="1:3">
      <c r="A37">
        <v>35</v>
      </c>
      <c r="B37">
        <v>2841608.93480974</v>
      </c>
      <c r="C37">
        <v>3084286.96306476</v>
      </c>
    </row>
    <row r="38" spans="1:3">
      <c r="A38">
        <v>36</v>
      </c>
      <c r="B38">
        <v>2790874.22171619</v>
      </c>
      <c r="C38">
        <v>3084286.96306476</v>
      </c>
    </row>
    <row r="39" spans="1:3">
      <c r="A39">
        <v>37</v>
      </c>
      <c r="B39">
        <v>2790471.24522603</v>
      </c>
      <c r="C39">
        <v>3084286.96306476</v>
      </c>
    </row>
    <row r="40" spans="1:3">
      <c r="A40">
        <v>38</v>
      </c>
      <c r="B40">
        <v>2740132.91631355</v>
      </c>
      <c r="C40">
        <v>3084286.96306476</v>
      </c>
    </row>
    <row r="41" spans="1:3">
      <c r="A41">
        <v>39</v>
      </c>
      <c r="B41">
        <v>2739633.99578432</v>
      </c>
      <c r="C41">
        <v>3084286.96306476</v>
      </c>
    </row>
    <row r="42" spans="1:3">
      <c r="A42">
        <v>40</v>
      </c>
      <c r="B42">
        <v>2689986.14012032</v>
      </c>
      <c r="C42">
        <v>3084286.96306476</v>
      </c>
    </row>
    <row r="43" spans="1:3">
      <c r="A43">
        <v>41</v>
      </c>
      <c r="B43">
        <v>2689424.82672531</v>
      </c>
      <c r="C43">
        <v>3084286.96306476</v>
      </c>
    </row>
    <row r="44" spans="1:3">
      <c r="A44">
        <v>42</v>
      </c>
      <c r="B44">
        <v>2640706.25934072</v>
      </c>
      <c r="C44">
        <v>3084286.96306476</v>
      </c>
    </row>
    <row r="45" spans="1:3">
      <c r="A45">
        <v>43</v>
      </c>
      <c r="B45">
        <v>2643188.50244659</v>
      </c>
      <c r="C45">
        <v>3084286.96306476</v>
      </c>
    </row>
    <row r="46" spans="1:3">
      <c r="A46">
        <v>44</v>
      </c>
      <c r="B46">
        <v>2557829.25553499</v>
      </c>
      <c r="C46">
        <v>3084286.96306476</v>
      </c>
    </row>
    <row r="47" spans="1:3">
      <c r="A47">
        <v>45</v>
      </c>
      <c r="B47">
        <v>2474965.74036373</v>
      </c>
      <c r="C47">
        <v>3084286.96306476</v>
      </c>
    </row>
    <row r="48" spans="1:3">
      <c r="A48">
        <v>46</v>
      </c>
      <c r="B48">
        <v>2410944.40379955</v>
      </c>
      <c r="C48">
        <v>3084286.96306476</v>
      </c>
    </row>
    <row r="49" spans="1:3">
      <c r="A49">
        <v>47</v>
      </c>
      <c r="B49">
        <v>2353418.58632175</v>
      </c>
      <c r="C49">
        <v>3084286.96306476</v>
      </c>
    </row>
    <row r="50" spans="1:3">
      <c r="A50">
        <v>48</v>
      </c>
      <c r="B50">
        <v>2320301.08987205</v>
      </c>
      <c r="C50">
        <v>3084286.96306476</v>
      </c>
    </row>
    <row r="51" spans="1:3">
      <c r="A51">
        <v>49</v>
      </c>
      <c r="B51">
        <v>2308980.24326257</v>
      </c>
      <c r="C51">
        <v>3084286.96306476</v>
      </c>
    </row>
    <row r="52" spans="1:3">
      <c r="A52">
        <v>50</v>
      </c>
      <c r="B52">
        <v>2309445.1853077</v>
      </c>
      <c r="C52">
        <v>3084286.96306476</v>
      </c>
    </row>
    <row r="53" spans="1:3">
      <c r="A53">
        <v>51</v>
      </c>
      <c r="B53">
        <v>2283110.99153142</v>
      </c>
      <c r="C53">
        <v>3084286.96306476</v>
      </c>
    </row>
    <row r="54" spans="1:3">
      <c r="A54">
        <v>52</v>
      </c>
      <c r="B54">
        <v>2283972.25942968</v>
      </c>
      <c r="C54">
        <v>3084286.96306476</v>
      </c>
    </row>
    <row r="55" spans="1:3">
      <c r="A55">
        <v>53</v>
      </c>
      <c r="B55">
        <v>2258855.34324432</v>
      </c>
      <c r="C55">
        <v>3084286.96306476</v>
      </c>
    </row>
    <row r="56" spans="1:3">
      <c r="A56">
        <v>54</v>
      </c>
      <c r="B56">
        <v>2259920.94734922</v>
      </c>
      <c r="C56">
        <v>3084286.96306476</v>
      </c>
    </row>
    <row r="57" spans="1:3">
      <c r="A57">
        <v>55</v>
      </c>
      <c r="B57">
        <v>2235127.61130418</v>
      </c>
      <c r="C57">
        <v>3084286.96306476</v>
      </c>
    </row>
    <row r="58" spans="1:3">
      <c r="A58">
        <v>56</v>
      </c>
      <c r="B58">
        <v>2236296.19987662</v>
      </c>
      <c r="C58">
        <v>3084286.96306476</v>
      </c>
    </row>
    <row r="59" spans="1:3">
      <c r="A59">
        <v>57</v>
      </c>
      <c r="B59">
        <v>2211758.53088437</v>
      </c>
      <c r="C59">
        <v>3084286.96306476</v>
      </c>
    </row>
    <row r="60" spans="1:3">
      <c r="A60">
        <v>58</v>
      </c>
      <c r="B60">
        <v>2203568.78997988</v>
      </c>
      <c r="C60">
        <v>3084286.96306476</v>
      </c>
    </row>
    <row r="61" spans="1:3">
      <c r="A61">
        <v>59</v>
      </c>
      <c r="B61">
        <v>2204757.75014478</v>
      </c>
      <c r="C61">
        <v>3084286.96306476</v>
      </c>
    </row>
    <row r="62" spans="1:3">
      <c r="A62">
        <v>60</v>
      </c>
      <c r="B62">
        <v>2182255.39341596</v>
      </c>
      <c r="C62">
        <v>3084286.96306476</v>
      </c>
    </row>
    <row r="63" spans="1:3">
      <c r="A63">
        <v>61</v>
      </c>
      <c r="B63">
        <v>2183413.59713082</v>
      </c>
      <c r="C63">
        <v>3084286.96306476</v>
      </c>
    </row>
    <row r="64" spans="1:3">
      <c r="A64">
        <v>62</v>
      </c>
      <c r="B64">
        <v>2160476.18735722</v>
      </c>
      <c r="C64">
        <v>3084286.96306476</v>
      </c>
    </row>
    <row r="65" spans="1:3">
      <c r="A65">
        <v>63</v>
      </c>
      <c r="B65">
        <v>2140110.09684255</v>
      </c>
      <c r="C65">
        <v>3084286.96306476</v>
      </c>
    </row>
    <row r="66" spans="1:3">
      <c r="A66">
        <v>64</v>
      </c>
      <c r="B66">
        <v>2133922.26869029</v>
      </c>
      <c r="C66">
        <v>3084286.96306476</v>
      </c>
    </row>
    <row r="67" spans="1:3">
      <c r="A67">
        <v>65</v>
      </c>
      <c r="B67">
        <v>2134576.18867298</v>
      </c>
      <c r="C67">
        <v>3084286.96306476</v>
      </c>
    </row>
    <row r="68" spans="1:3">
      <c r="A68">
        <v>66</v>
      </c>
      <c r="B68">
        <v>2115753.61644315</v>
      </c>
      <c r="C68">
        <v>3084286.96306476</v>
      </c>
    </row>
    <row r="69" spans="1:3">
      <c r="A69">
        <v>67</v>
      </c>
      <c r="B69">
        <v>2109132.03443559</v>
      </c>
      <c r="C69">
        <v>3084286.96306476</v>
      </c>
    </row>
    <row r="70" spans="1:3">
      <c r="A70">
        <v>68</v>
      </c>
      <c r="B70">
        <v>2066732.71600953</v>
      </c>
      <c r="C70">
        <v>3084286.96306476</v>
      </c>
    </row>
    <row r="71" spans="1:3">
      <c r="A71">
        <v>69</v>
      </c>
      <c r="B71">
        <v>2040275.69604971</v>
      </c>
      <c r="C71">
        <v>3084286.96306476</v>
      </c>
    </row>
    <row r="72" spans="1:3">
      <c r="A72">
        <v>70</v>
      </c>
      <c r="B72">
        <v>2007628.44514812</v>
      </c>
      <c r="C72">
        <v>3084286.96306476</v>
      </c>
    </row>
    <row r="73" spans="1:3">
      <c r="A73">
        <v>71</v>
      </c>
      <c r="B73">
        <v>2002692.45440884</v>
      </c>
      <c r="C73">
        <v>3084286.96306476</v>
      </c>
    </row>
    <row r="74" spans="1:3">
      <c r="A74">
        <v>72</v>
      </c>
      <c r="B74">
        <v>2003554.87460041</v>
      </c>
      <c r="C74">
        <v>3084286.96306476</v>
      </c>
    </row>
    <row r="75" spans="1:3">
      <c r="A75">
        <v>73</v>
      </c>
      <c r="B75">
        <v>1993431.81608144</v>
      </c>
      <c r="C75">
        <v>3084286.96306476</v>
      </c>
    </row>
    <row r="76" spans="1:3">
      <c r="A76">
        <v>74</v>
      </c>
      <c r="B76">
        <v>1994378.33974771</v>
      </c>
      <c r="C76">
        <v>3084286.96306476</v>
      </c>
    </row>
    <row r="77" spans="1:3">
      <c r="A77">
        <v>75</v>
      </c>
      <c r="B77">
        <v>1976084.81557793</v>
      </c>
      <c r="C77">
        <v>3084286.96306476</v>
      </c>
    </row>
    <row r="78" spans="1:3">
      <c r="A78">
        <v>76</v>
      </c>
      <c r="B78">
        <v>1958024.67750311</v>
      </c>
      <c r="C78">
        <v>3084286.96306476</v>
      </c>
    </row>
    <row r="79" spans="1:3">
      <c r="A79">
        <v>77</v>
      </c>
      <c r="B79">
        <v>1951148.65374056</v>
      </c>
      <c r="C79">
        <v>3084286.96306476</v>
      </c>
    </row>
    <row r="80" spans="1:3">
      <c r="A80">
        <v>78</v>
      </c>
      <c r="B80">
        <v>1951893.02746286</v>
      </c>
      <c r="C80">
        <v>3084286.96306476</v>
      </c>
    </row>
    <row r="81" spans="1:3">
      <c r="A81">
        <v>79</v>
      </c>
      <c r="B81">
        <v>1933330.27297661</v>
      </c>
      <c r="C81">
        <v>3084286.96306476</v>
      </c>
    </row>
    <row r="82" spans="1:3">
      <c r="A82">
        <v>80</v>
      </c>
      <c r="B82">
        <v>1914695.06033953</v>
      </c>
      <c r="C82">
        <v>3084286.96306476</v>
      </c>
    </row>
    <row r="83" spans="1:3">
      <c r="A83">
        <v>81</v>
      </c>
      <c r="B83">
        <v>1907371.3239316</v>
      </c>
      <c r="C83">
        <v>3084286.96306476</v>
      </c>
    </row>
    <row r="84" spans="1:3">
      <c r="A84">
        <v>82</v>
      </c>
      <c r="B84">
        <v>1907942.92691179</v>
      </c>
      <c r="C84">
        <v>3084286.96306476</v>
      </c>
    </row>
    <row r="85" spans="1:3">
      <c r="A85">
        <v>83</v>
      </c>
      <c r="B85">
        <v>1891357.85596697</v>
      </c>
      <c r="C85">
        <v>3084286.96306476</v>
      </c>
    </row>
    <row r="86" spans="1:3">
      <c r="A86">
        <v>84</v>
      </c>
      <c r="B86">
        <v>1884412.24965507</v>
      </c>
      <c r="C86">
        <v>3084286.96306476</v>
      </c>
    </row>
    <row r="87" spans="1:3">
      <c r="A87">
        <v>85</v>
      </c>
      <c r="B87">
        <v>1884291.00505224</v>
      </c>
      <c r="C87">
        <v>3084286.96306476</v>
      </c>
    </row>
    <row r="88" spans="1:3">
      <c r="A88">
        <v>86</v>
      </c>
      <c r="B88">
        <v>1864686.46047924</v>
      </c>
      <c r="C88">
        <v>3084286.96306476</v>
      </c>
    </row>
    <row r="89" spans="1:3">
      <c r="A89">
        <v>87</v>
      </c>
      <c r="B89">
        <v>1858988.48377888</v>
      </c>
      <c r="C89">
        <v>3084286.96306476</v>
      </c>
    </row>
    <row r="90" spans="1:3">
      <c r="A90">
        <v>88</v>
      </c>
      <c r="B90">
        <v>1859226.38817278</v>
      </c>
      <c r="C90">
        <v>3084286.96306476</v>
      </c>
    </row>
    <row r="91" spans="1:3">
      <c r="A91">
        <v>89</v>
      </c>
      <c r="B91">
        <v>1853386.28359737</v>
      </c>
      <c r="C91">
        <v>3084286.96306476</v>
      </c>
    </row>
    <row r="92" spans="1:3">
      <c r="A92">
        <v>90</v>
      </c>
      <c r="B92">
        <v>1852002.57322413</v>
      </c>
      <c r="C92">
        <v>3084286.96306476</v>
      </c>
    </row>
    <row r="93" spans="1:3">
      <c r="A93">
        <v>91</v>
      </c>
      <c r="B93">
        <v>1828679.77217218</v>
      </c>
      <c r="C93">
        <v>3084286.96306476</v>
      </c>
    </row>
    <row r="94" spans="1:3">
      <c r="A94">
        <v>92</v>
      </c>
      <c r="B94">
        <v>1812559.09301715</v>
      </c>
      <c r="C94">
        <v>3084286.96306476</v>
      </c>
    </row>
    <row r="95" spans="1:3">
      <c r="A95">
        <v>93</v>
      </c>
      <c r="B95">
        <v>1802305.79810717</v>
      </c>
      <c r="C95">
        <v>3084286.96306476</v>
      </c>
    </row>
    <row r="96" spans="1:3">
      <c r="A96">
        <v>94</v>
      </c>
      <c r="B96">
        <v>1797079.4980842</v>
      </c>
      <c r="C96">
        <v>3084286.96306476</v>
      </c>
    </row>
    <row r="97" spans="1:3">
      <c r="A97">
        <v>95</v>
      </c>
      <c r="B97">
        <v>1796747.68101333</v>
      </c>
      <c r="C97">
        <v>3084286.96306476</v>
      </c>
    </row>
    <row r="98" spans="1:3">
      <c r="A98">
        <v>96</v>
      </c>
      <c r="B98">
        <v>1788803.46552241</v>
      </c>
      <c r="C98">
        <v>3084286.96306476</v>
      </c>
    </row>
    <row r="99" spans="1:3">
      <c r="A99">
        <v>97</v>
      </c>
      <c r="B99">
        <v>1785477.03896313</v>
      </c>
      <c r="C99">
        <v>3084286.96306476</v>
      </c>
    </row>
    <row r="100" spans="1:3">
      <c r="A100">
        <v>98</v>
      </c>
      <c r="B100">
        <v>1784868.9390395</v>
      </c>
      <c r="C100">
        <v>3084286.96306476</v>
      </c>
    </row>
    <row r="101" spans="1:3">
      <c r="A101">
        <v>99</v>
      </c>
      <c r="B101">
        <v>1769019.50369527</v>
      </c>
      <c r="C101">
        <v>3084286.96306476</v>
      </c>
    </row>
    <row r="102" spans="1:3">
      <c r="A102">
        <v>100</v>
      </c>
      <c r="B102">
        <v>1759946.82472204</v>
      </c>
      <c r="C102">
        <v>3084286.96306476</v>
      </c>
    </row>
    <row r="103" spans="1:3">
      <c r="A103">
        <v>101</v>
      </c>
      <c r="B103">
        <v>1754497.16092923</v>
      </c>
      <c r="C103">
        <v>3084286.96306476</v>
      </c>
    </row>
    <row r="104" spans="1:3">
      <c r="A104">
        <v>102</v>
      </c>
      <c r="B104">
        <v>1753823.41215485</v>
      </c>
      <c r="C104">
        <v>3084286.96306476</v>
      </c>
    </row>
    <row r="105" spans="1:3">
      <c r="A105">
        <v>103</v>
      </c>
      <c r="B105">
        <v>1738636.49714458</v>
      </c>
      <c r="C105">
        <v>3084286.96306476</v>
      </c>
    </row>
    <row r="106" spans="1:3">
      <c r="A106">
        <v>104</v>
      </c>
      <c r="B106">
        <v>1730257.71834289</v>
      </c>
      <c r="C106">
        <v>3084286.96306476</v>
      </c>
    </row>
    <row r="107" spans="1:3">
      <c r="A107">
        <v>105</v>
      </c>
      <c r="B107">
        <v>1728575.89468172</v>
      </c>
      <c r="C107">
        <v>3084286.96306476</v>
      </c>
    </row>
    <row r="108" spans="1:3">
      <c r="A108">
        <v>106</v>
      </c>
      <c r="B108">
        <v>1727877.71773438</v>
      </c>
      <c r="C108">
        <v>3084286.96306476</v>
      </c>
    </row>
    <row r="109" spans="1:3">
      <c r="A109">
        <v>107</v>
      </c>
      <c r="B109">
        <v>1718161.01113083</v>
      </c>
      <c r="C109">
        <v>3084286.96306476</v>
      </c>
    </row>
    <row r="110" spans="1:3">
      <c r="A110">
        <v>108</v>
      </c>
      <c r="B110">
        <v>1706513.87674661</v>
      </c>
      <c r="C110">
        <v>3084286.96306476</v>
      </c>
    </row>
    <row r="111" spans="1:3">
      <c r="A111">
        <v>109</v>
      </c>
      <c r="B111">
        <v>1697441.51111317</v>
      </c>
      <c r="C111">
        <v>3084286.96306476</v>
      </c>
    </row>
    <row r="112" spans="1:3">
      <c r="A112">
        <v>110</v>
      </c>
      <c r="B112">
        <v>1687655.35652602</v>
      </c>
      <c r="C112">
        <v>3084286.96306476</v>
      </c>
    </row>
    <row r="113" spans="1:3">
      <c r="A113">
        <v>111</v>
      </c>
      <c r="B113">
        <v>1681992.02828978</v>
      </c>
      <c r="C113">
        <v>3084286.96306476</v>
      </c>
    </row>
    <row r="114" spans="1:3">
      <c r="A114">
        <v>112</v>
      </c>
      <c r="B114">
        <v>1682597.59263506</v>
      </c>
      <c r="C114">
        <v>3084286.96306476</v>
      </c>
    </row>
    <row r="115" spans="1:3">
      <c r="A115">
        <v>113</v>
      </c>
      <c r="B115">
        <v>1680281.64589295</v>
      </c>
      <c r="C115">
        <v>3084286.96306476</v>
      </c>
    </row>
    <row r="116" spans="1:3">
      <c r="A116">
        <v>114</v>
      </c>
      <c r="B116">
        <v>1679339.52723341</v>
      </c>
      <c r="C116">
        <v>3084286.96306476</v>
      </c>
    </row>
    <row r="117" spans="1:3">
      <c r="A117">
        <v>115</v>
      </c>
      <c r="B117">
        <v>1666090.16632313</v>
      </c>
      <c r="C117">
        <v>3084286.96306476</v>
      </c>
    </row>
    <row r="118" spans="1:3">
      <c r="A118">
        <v>116</v>
      </c>
      <c r="B118">
        <v>1657996.26272557</v>
      </c>
      <c r="C118">
        <v>3084286.96306476</v>
      </c>
    </row>
    <row r="119" spans="1:3">
      <c r="A119">
        <v>117</v>
      </c>
      <c r="B119">
        <v>1655049.02349897</v>
      </c>
      <c r="C119">
        <v>3084286.96306476</v>
      </c>
    </row>
    <row r="120" spans="1:3">
      <c r="A120">
        <v>118</v>
      </c>
      <c r="B120">
        <v>1655372.21945391</v>
      </c>
      <c r="C120">
        <v>3084286.96306476</v>
      </c>
    </row>
    <row r="121" spans="1:3">
      <c r="A121">
        <v>119</v>
      </c>
      <c r="B121">
        <v>1653146.77381898</v>
      </c>
      <c r="C121">
        <v>3084286.96306476</v>
      </c>
    </row>
    <row r="122" spans="1:3">
      <c r="A122">
        <v>120</v>
      </c>
      <c r="B122">
        <v>1653951.49741277</v>
      </c>
      <c r="C122">
        <v>3084286.96306476</v>
      </c>
    </row>
    <row r="123" spans="1:3">
      <c r="A123">
        <v>121</v>
      </c>
      <c r="B123">
        <v>1648754.17320874</v>
      </c>
      <c r="C123">
        <v>3084286.96306476</v>
      </c>
    </row>
    <row r="124" spans="1:3">
      <c r="A124">
        <v>122</v>
      </c>
      <c r="B124">
        <v>1648747.99233923</v>
      </c>
      <c r="C124">
        <v>3084286.96306476</v>
      </c>
    </row>
    <row r="125" spans="1:3">
      <c r="A125">
        <v>123</v>
      </c>
      <c r="B125">
        <v>1638607.79312385</v>
      </c>
      <c r="C125">
        <v>3084286.96306476</v>
      </c>
    </row>
    <row r="126" spans="1:3">
      <c r="A126">
        <v>124</v>
      </c>
      <c r="B126">
        <v>1631473.76738126</v>
      </c>
      <c r="C126">
        <v>3084286.96306476</v>
      </c>
    </row>
    <row r="127" spans="1:3">
      <c r="A127">
        <v>125</v>
      </c>
      <c r="B127">
        <v>1620879.35976859</v>
      </c>
      <c r="C127">
        <v>3084286.96306476</v>
      </c>
    </row>
    <row r="128" spans="1:3">
      <c r="A128">
        <v>126</v>
      </c>
      <c r="B128">
        <v>1616459.96832451</v>
      </c>
      <c r="C128">
        <v>3084286.96306476</v>
      </c>
    </row>
    <row r="129" spans="1:3">
      <c r="A129">
        <v>127</v>
      </c>
      <c r="B129">
        <v>1611728.52198804</v>
      </c>
      <c r="C129">
        <v>3084286.96306476</v>
      </c>
    </row>
    <row r="130" spans="1:3">
      <c r="A130">
        <v>128</v>
      </c>
      <c r="B130">
        <v>1611714.02030708</v>
      </c>
      <c r="C130">
        <v>3084286.96306476</v>
      </c>
    </row>
    <row r="131" spans="1:3">
      <c r="A131">
        <v>129</v>
      </c>
      <c r="B131">
        <v>1605103.94744206</v>
      </c>
      <c r="C131">
        <v>3084286.96306476</v>
      </c>
    </row>
    <row r="132" spans="1:3">
      <c r="A132">
        <v>130</v>
      </c>
      <c r="B132">
        <v>1596583.01119031</v>
      </c>
      <c r="C132">
        <v>3084286.96306476</v>
      </c>
    </row>
    <row r="133" spans="1:3">
      <c r="A133">
        <v>131</v>
      </c>
      <c r="B133">
        <v>1590167.8370092</v>
      </c>
      <c r="C133">
        <v>3084286.96306476</v>
      </c>
    </row>
    <row r="134" spans="1:3">
      <c r="A134">
        <v>132</v>
      </c>
      <c r="B134">
        <v>1583924.52613403</v>
      </c>
      <c r="C134">
        <v>3084286.96306476</v>
      </c>
    </row>
    <row r="135" spans="1:3">
      <c r="A135">
        <v>133</v>
      </c>
      <c r="B135">
        <v>1577049.54230762</v>
      </c>
      <c r="C135">
        <v>3084286.96306476</v>
      </c>
    </row>
    <row r="136" spans="1:3">
      <c r="A136">
        <v>134</v>
      </c>
      <c r="B136">
        <v>1571304.64688564</v>
      </c>
      <c r="C136">
        <v>3084286.96306476</v>
      </c>
    </row>
    <row r="137" spans="1:3">
      <c r="A137">
        <v>135</v>
      </c>
      <c r="B137">
        <v>1569135.81515989</v>
      </c>
      <c r="C137">
        <v>3084286.96306476</v>
      </c>
    </row>
    <row r="138" spans="1:3">
      <c r="A138">
        <v>136</v>
      </c>
      <c r="B138">
        <v>1569365.85100173</v>
      </c>
      <c r="C138">
        <v>3084286.96306476</v>
      </c>
    </row>
    <row r="139" spans="1:3">
      <c r="A139">
        <v>137</v>
      </c>
      <c r="B139">
        <v>1570815.49145603</v>
      </c>
      <c r="C139">
        <v>3084286.96306476</v>
      </c>
    </row>
    <row r="140" spans="1:3">
      <c r="A140">
        <v>138</v>
      </c>
      <c r="B140">
        <v>1570358.05810698</v>
      </c>
      <c r="C140">
        <v>3084286.96306476</v>
      </c>
    </row>
    <row r="141" spans="1:3">
      <c r="A141">
        <v>139</v>
      </c>
      <c r="B141">
        <v>1562781.22281683</v>
      </c>
      <c r="C141">
        <v>3084286.96306476</v>
      </c>
    </row>
    <row r="142" spans="1:3">
      <c r="A142">
        <v>140</v>
      </c>
      <c r="B142">
        <v>1558189.99309307</v>
      </c>
      <c r="C142">
        <v>3084286.96306476</v>
      </c>
    </row>
    <row r="143" spans="1:3">
      <c r="A143">
        <v>141</v>
      </c>
      <c r="B143">
        <v>1555417.57393556</v>
      </c>
      <c r="C143">
        <v>3084286.96306476</v>
      </c>
    </row>
    <row r="144" spans="1:3">
      <c r="A144">
        <v>142</v>
      </c>
      <c r="B144">
        <v>1555535.03534273</v>
      </c>
      <c r="C144">
        <v>3084286.96306476</v>
      </c>
    </row>
    <row r="145" spans="1:3">
      <c r="A145">
        <v>143</v>
      </c>
      <c r="B145">
        <v>1554259.30812804</v>
      </c>
      <c r="C145">
        <v>3084286.96306476</v>
      </c>
    </row>
    <row r="146" spans="1:3">
      <c r="A146">
        <v>144</v>
      </c>
      <c r="B146">
        <v>1553933.33002143</v>
      </c>
      <c r="C146">
        <v>3084286.96306476</v>
      </c>
    </row>
    <row r="147" spans="1:3">
      <c r="A147">
        <v>145</v>
      </c>
      <c r="B147">
        <v>1547005.4813225</v>
      </c>
      <c r="C147">
        <v>3084286.96306476</v>
      </c>
    </row>
    <row r="148" spans="1:3">
      <c r="A148">
        <v>146</v>
      </c>
      <c r="B148">
        <v>1541731.9874915</v>
      </c>
      <c r="C148">
        <v>3084286.96306476</v>
      </c>
    </row>
    <row r="149" spans="1:3">
      <c r="A149">
        <v>147</v>
      </c>
      <c r="B149">
        <v>1534672.1335735</v>
      </c>
      <c r="C149">
        <v>3084286.96306476</v>
      </c>
    </row>
    <row r="150" spans="1:3">
      <c r="A150">
        <v>148</v>
      </c>
      <c r="B150">
        <v>1530287.08423849</v>
      </c>
      <c r="C150">
        <v>3084286.96306476</v>
      </c>
    </row>
    <row r="151" spans="1:3">
      <c r="A151">
        <v>149</v>
      </c>
      <c r="B151">
        <v>1528488.12465889</v>
      </c>
      <c r="C151">
        <v>3084286.96306476</v>
      </c>
    </row>
    <row r="152" spans="1:3">
      <c r="A152">
        <v>150</v>
      </c>
      <c r="B152">
        <v>1528668.03563077</v>
      </c>
      <c r="C152">
        <v>3084286.96306476</v>
      </c>
    </row>
    <row r="153" spans="1:3">
      <c r="A153">
        <v>151</v>
      </c>
      <c r="B153">
        <v>1523534.67594781</v>
      </c>
      <c r="C153">
        <v>3084286.96306476</v>
      </c>
    </row>
    <row r="154" spans="1:3">
      <c r="A154">
        <v>152</v>
      </c>
      <c r="B154">
        <v>1517927.79498384</v>
      </c>
      <c r="C154">
        <v>3084286.96306476</v>
      </c>
    </row>
    <row r="155" spans="1:3">
      <c r="A155">
        <v>153</v>
      </c>
      <c r="B155">
        <v>1513637.60536699</v>
      </c>
      <c r="C155">
        <v>3084286.96306476</v>
      </c>
    </row>
    <row r="156" spans="1:3">
      <c r="A156">
        <v>154</v>
      </c>
      <c r="B156">
        <v>1509103.68107921</v>
      </c>
      <c r="C156">
        <v>3084286.96306476</v>
      </c>
    </row>
    <row r="157" spans="1:3">
      <c r="A157">
        <v>155</v>
      </c>
      <c r="B157">
        <v>1504914.67854938</v>
      </c>
      <c r="C157">
        <v>3084286.96306476</v>
      </c>
    </row>
    <row r="158" spans="1:3">
      <c r="A158">
        <v>156</v>
      </c>
      <c r="B158">
        <v>1499838.85948388</v>
      </c>
      <c r="C158">
        <v>3084286.96306476</v>
      </c>
    </row>
    <row r="159" spans="1:3">
      <c r="A159">
        <v>157</v>
      </c>
      <c r="B159">
        <v>1496022.37249252</v>
      </c>
      <c r="C159">
        <v>3084286.96306476</v>
      </c>
    </row>
    <row r="160" spans="1:3">
      <c r="A160">
        <v>158</v>
      </c>
      <c r="B160">
        <v>1494798.51280264</v>
      </c>
      <c r="C160">
        <v>3084286.96306476</v>
      </c>
    </row>
    <row r="161" spans="1:3">
      <c r="A161">
        <v>159</v>
      </c>
      <c r="B161">
        <v>1494860.90878094</v>
      </c>
      <c r="C161">
        <v>3084286.96306476</v>
      </c>
    </row>
    <row r="162" spans="1:3">
      <c r="A162">
        <v>160</v>
      </c>
      <c r="B162">
        <v>1492664.35220579</v>
      </c>
      <c r="C162">
        <v>3084286.96306476</v>
      </c>
    </row>
    <row r="163" spans="1:3">
      <c r="A163">
        <v>161</v>
      </c>
      <c r="B163">
        <v>1486560.28430771</v>
      </c>
      <c r="C163">
        <v>3084286.96306476</v>
      </c>
    </row>
    <row r="164" spans="1:3">
      <c r="A164">
        <v>162</v>
      </c>
      <c r="B164">
        <v>1484225.79806318</v>
      </c>
      <c r="C164">
        <v>3084286.96306476</v>
      </c>
    </row>
    <row r="165" spans="1:3">
      <c r="A165">
        <v>163</v>
      </c>
      <c r="B165">
        <v>1484451.87972089</v>
      </c>
      <c r="C165">
        <v>3084286.96306476</v>
      </c>
    </row>
    <row r="166" spans="1:3">
      <c r="A166">
        <v>164</v>
      </c>
      <c r="B166">
        <v>1483101.48355655</v>
      </c>
      <c r="C166">
        <v>3084286.96306476</v>
      </c>
    </row>
    <row r="167" spans="1:3">
      <c r="A167">
        <v>165</v>
      </c>
      <c r="B167">
        <v>1483051.81220783</v>
      </c>
      <c r="C167">
        <v>3084286.96306476</v>
      </c>
    </row>
    <row r="168" spans="1:3">
      <c r="A168">
        <v>166</v>
      </c>
      <c r="B168">
        <v>1483012.406328</v>
      </c>
      <c r="C168">
        <v>3084286.96306476</v>
      </c>
    </row>
    <row r="169" spans="1:3">
      <c r="A169">
        <v>167</v>
      </c>
      <c r="B169">
        <v>1482828.73683244</v>
      </c>
      <c r="C169">
        <v>3084286.96306476</v>
      </c>
    </row>
    <row r="170" spans="1:3">
      <c r="A170">
        <v>168</v>
      </c>
      <c r="B170">
        <v>1478440.04380703</v>
      </c>
      <c r="C170">
        <v>3084286.96306476</v>
      </c>
    </row>
    <row r="171" spans="1:3">
      <c r="A171">
        <v>169</v>
      </c>
      <c r="B171">
        <v>1473475.68551951</v>
      </c>
      <c r="C171">
        <v>3084286.96306476</v>
      </c>
    </row>
    <row r="172" spans="1:3">
      <c r="A172">
        <v>170</v>
      </c>
      <c r="B172">
        <v>1471481.97515783</v>
      </c>
      <c r="C172">
        <v>3084286.96306476</v>
      </c>
    </row>
    <row r="173" spans="1:3">
      <c r="A173">
        <v>171</v>
      </c>
      <c r="B173">
        <v>1469334.24366934</v>
      </c>
      <c r="C173">
        <v>3084286.96306476</v>
      </c>
    </row>
    <row r="174" spans="1:3">
      <c r="A174">
        <v>172</v>
      </c>
      <c r="B174">
        <v>1469289.05292708</v>
      </c>
      <c r="C174">
        <v>3084286.96306476</v>
      </c>
    </row>
    <row r="175" spans="1:3">
      <c r="A175">
        <v>173</v>
      </c>
      <c r="B175">
        <v>1466198.61429732</v>
      </c>
      <c r="C175">
        <v>3084286.96306476</v>
      </c>
    </row>
    <row r="176" spans="1:3">
      <c r="A176">
        <v>174</v>
      </c>
      <c r="B176">
        <v>1461828.15202854</v>
      </c>
      <c r="C176">
        <v>3084286.96306476</v>
      </c>
    </row>
    <row r="177" spans="1:3">
      <c r="A177">
        <v>175</v>
      </c>
      <c r="B177">
        <v>1458433.89231035</v>
      </c>
      <c r="C177">
        <v>3084286.96306476</v>
      </c>
    </row>
    <row r="178" spans="1:3">
      <c r="A178">
        <v>176</v>
      </c>
      <c r="B178">
        <v>1455106.19108898</v>
      </c>
      <c r="C178">
        <v>3084286.96306476</v>
      </c>
    </row>
    <row r="179" spans="1:3">
      <c r="A179">
        <v>177</v>
      </c>
      <c r="B179">
        <v>1451594.86615983</v>
      </c>
      <c r="C179">
        <v>3084286.96306476</v>
      </c>
    </row>
    <row r="180" spans="1:3">
      <c r="A180">
        <v>178</v>
      </c>
      <c r="B180">
        <v>1448572.46275304</v>
      </c>
      <c r="C180">
        <v>3084286.96306476</v>
      </c>
    </row>
    <row r="181" spans="1:3">
      <c r="A181">
        <v>179</v>
      </c>
      <c r="B181">
        <v>1446511.63815375</v>
      </c>
      <c r="C181">
        <v>3084286.96306476</v>
      </c>
    </row>
    <row r="182" spans="1:3">
      <c r="A182">
        <v>180</v>
      </c>
      <c r="B182">
        <v>1446641.36170116</v>
      </c>
      <c r="C182">
        <v>3084286.96306476</v>
      </c>
    </row>
    <row r="183" spans="1:3">
      <c r="A183">
        <v>181</v>
      </c>
      <c r="B183">
        <v>1445228.61952672</v>
      </c>
      <c r="C183">
        <v>3084286.96306476</v>
      </c>
    </row>
    <row r="184" spans="1:3">
      <c r="A184">
        <v>182</v>
      </c>
      <c r="B184">
        <v>1443980.67378811</v>
      </c>
      <c r="C184">
        <v>3084286.96306476</v>
      </c>
    </row>
    <row r="185" spans="1:3">
      <c r="A185">
        <v>183</v>
      </c>
      <c r="B185">
        <v>1442600.95963454</v>
      </c>
      <c r="C185">
        <v>3084286.96306476</v>
      </c>
    </row>
    <row r="186" spans="1:3">
      <c r="A186">
        <v>184</v>
      </c>
      <c r="B186">
        <v>1440647.53060847</v>
      </c>
      <c r="C186">
        <v>3084286.96306476</v>
      </c>
    </row>
    <row r="187" spans="1:3">
      <c r="A187">
        <v>185</v>
      </c>
      <c r="B187">
        <v>1440640.49014293</v>
      </c>
      <c r="C187">
        <v>3084286.96306476</v>
      </c>
    </row>
    <row r="188" spans="1:3">
      <c r="A188">
        <v>186</v>
      </c>
      <c r="B188">
        <v>1438600.49050731</v>
      </c>
      <c r="C188">
        <v>3084286.96306476</v>
      </c>
    </row>
    <row r="189" spans="1:3">
      <c r="A189">
        <v>187</v>
      </c>
      <c r="B189">
        <v>1438659.57451008</v>
      </c>
      <c r="C189">
        <v>3084286.96306476</v>
      </c>
    </row>
    <row r="190" spans="1:3">
      <c r="A190">
        <v>188</v>
      </c>
      <c r="B190">
        <v>1437516.56286408</v>
      </c>
      <c r="C190">
        <v>3084286.96306476</v>
      </c>
    </row>
    <row r="191" spans="1:3">
      <c r="A191">
        <v>189</v>
      </c>
      <c r="B191">
        <v>1437257.01137872</v>
      </c>
      <c r="C191">
        <v>3084286.96306476</v>
      </c>
    </row>
    <row r="192" spans="1:3">
      <c r="A192">
        <v>190</v>
      </c>
      <c r="B192">
        <v>1434255.03902614</v>
      </c>
      <c r="C192">
        <v>3084286.96306476</v>
      </c>
    </row>
    <row r="193" spans="1:3">
      <c r="A193">
        <v>191</v>
      </c>
      <c r="B193">
        <v>1431320.39660828</v>
      </c>
      <c r="C193">
        <v>3084286.96306476</v>
      </c>
    </row>
    <row r="194" spans="1:3">
      <c r="A194">
        <v>192</v>
      </c>
      <c r="B194">
        <v>1429039.60093837</v>
      </c>
      <c r="C194">
        <v>3084286.96306476</v>
      </c>
    </row>
    <row r="195" spans="1:3">
      <c r="A195">
        <v>193</v>
      </c>
      <c r="B195">
        <v>1429485.09317722</v>
      </c>
      <c r="C195">
        <v>3084286.96306476</v>
      </c>
    </row>
    <row r="196" spans="1:3">
      <c r="A196">
        <v>194</v>
      </c>
      <c r="B196">
        <v>1428807.93151952</v>
      </c>
      <c r="C196">
        <v>3084286.96306476</v>
      </c>
    </row>
    <row r="197" spans="1:3">
      <c r="A197">
        <v>195</v>
      </c>
      <c r="B197">
        <v>1428528.79066387</v>
      </c>
      <c r="C197">
        <v>3084286.96306476</v>
      </c>
    </row>
    <row r="198" spans="1:3">
      <c r="A198">
        <v>196</v>
      </c>
      <c r="B198">
        <v>1426564.21336811</v>
      </c>
      <c r="C198">
        <v>3084286.96306476</v>
      </c>
    </row>
    <row r="199" spans="1:3">
      <c r="A199">
        <v>197</v>
      </c>
      <c r="B199">
        <v>1425390.78907459</v>
      </c>
      <c r="C199">
        <v>3084286.96306476</v>
      </c>
    </row>
    <row r="200" spans="1:3">
      <c r="A200">
        <v>198</v>
      </c>
      <c r="B200">
        <v>1424073.55303228</v>
      </c>
      <c r="C200">
        <v>3084286.96306476</v>
      </c>
    </row>
    <row r="201" spans="1:3">
      <c r="A201">
        <v>199</v>
      </c>
      <c r="B201">
        <v>1424209.53036392</v>
      </c>
      <c r="C201">
        <v>3084286.96306476</v>
      </c>
    </row>
    <row r="202" spans="1:3">
      <c r="A202">
        <v>200</v>
      </c>
      <c r="B202">
        <v>1422125.57300222</v>
      </c>
      <c r="C202">
        <v>3084286.96306476</v>
      </c>
    </row>
    <row r="203" spans="1:3">
      <c r="A203">
        <v>201</v>
      </c>
      <c r="B203">
        <v>1421265.03938611</v>
      </c>
      <c r="C203">
        <v>3084286.96306476</v>
      </c>
    </row>
    <row r="204" spans="1:3">
      <c r="A204">
        <v>202</v>
      </c>
      <c r="B204">
        <v>1421047.10839289</v>
      </c>
      <c r="C204">
        <v>3084286.96306476</v>
      </c>
    </row>
    <row r="205" spans="1:3">
      <c r="A205">
        <v>203</v>
      </c>
      <c r="B205">
        <v>1417111.5733661</v>
      </c>
      <c r="C205">
        <v>3084286.96306476</v>
      </c>
    </row>
    <row r="206" spans="1:3">
      <c r="A206">
        <v>204</v>
      </c>
      <c r="B206">
        <v>1421470.82909987</v>
      </c>
      <c r="C206">
        <v>3084286.96306476</v>
      </c>
    </row>
    <row r="207" spans="1:3">
      <c r="A207">
        <v>205</v>
      </c>
      <c r="B207">
        <v>1419620.12446882</v>
      </c>
      <c r="C207">
        <v>3084286.96306476</v>
      </c>
    </row>
    <row r="208" spans="1:3">
      <c r="A208">
        <v>206</v>
      </c>
      <c r="B208">
        <v>1419584.32899233</v>
      </c>
      <c r="C208">
        <v>3084286.96306476</v>
      </c>
    </row>
    <row r="209" spans="1:3">
      <c r="A209">
        <v>207</v>
      </c>
      <c r="B209">
        <v>1419093.5631277</v>
      </c>
      <c r="C209">
        <v>3084286.96306476</v>
      </c>
    </row>
    <row r="210" spans="1:3">
      <c r="A210">
        <v>208</v>
      </c>
      <c r="B210">
        <v>1419637.76469692</v>
      </c>
      <c r="C210">
        <v>3084286.96306476</v>
      </c>
    </row>
    <row r="211" spans="1:3">
      <c r="A211">
        <v>209</v>
      </c>
      <c r="B211">
        <v>1419291.31613707</v>
      </c>
      <c r="C211">
        <v>3084286.96306476</v>
      </c>
    </row>
    <row r="212" spans="1:3">
      <c r="A212">
        <v>210</v>
      </c>
      <c r="B212">
        <v>1419334.26237675</v>
      </c>
      <c r="C212">
        <v>3084286.96306476</v>
      </c>
    </row>
    <row r="213" spans="1:3">
      <c r="A213">
        <v>211</v>
      </c>
      <c r="B213">
        <v>1419212.12156395</v>
      </c>
      <c r="C213">
        <v>3084286.96306476</v>
      </c>
    </row>
    <row r="214" spans="1:3">
      <c r="A214">
        <v>212</v>
      </c>
      <c r="B214">
        <v>1419601.23749821</v>
      </c>
      <c r="C214">
        <v>3084286.96306476</v>
      </c>
    </row>
    <row r="215" spans="1:3">
      <c r="A215">
        <v>213</v>
      </c>
      <c r="B215">
        <v>1419054.28790534</v>
      </c>
      <c r="C215">
        <v>3084286.96306476</v>
      </c>
    </row>
    <row r="216" spans="1:3">
      <c r="A216">
        <v>214</v>
      </c>
      <c r="B216">
        <v>1420550.67887476</v>
      </c>
      <c r="C216">
        <v>3084286.96306476</v>
      </c>
    </row>
    <row r="217" spans="1:3">
      <c r="A217">
        <v>215</v>
      </c>
      <c r="B217">
        <v>1421091.71984574</v>
      </c>
      <c r="C217">
        <v>3084286.96306476</v>
      </c>
    </row>
    <row r="218" spans="1:3">
      <c r="A218">
        <v>216</v>
      </c>
      <c r="B218">
        <v>1420664.0744091</v>
      </c>
      <c r="C218">
        <v>3084286.96306476</v>
      </c>
    </row>
    <row r="219" spans="1:3">
      <c r="A219">
        <v>217</v>
      </c>
      <c r="B219">
        <v>1420897.3950668</v>
      </c>
      <c r="C219">
        <v>3084286.96306476</v>
      </c>
    </row>
    <row r="220" spans="1:3">
      <c r="A220">
        <v>218</v>
      </c>
      <c r="B220">
        <v>1420413.58013034</v>
      </c>
      <c r="C220">
        <v>3084286.96306476</v>
      </c>
    </row>
    <row r="221" spans="1:3">
      <c r="A221">
        <v>219</v>
      </c>
      <c r="B221">
        <v>1420216.46739245</v>
      </c>
      <c r="C221">
        <v>3084286.96306476</v>
      </c>
    </row>
    <row r="222" spans="1:3">
      <c r="A222">
        <v>220</v>
      </c>
      <c r="B222">
        <v>1421272.89776546</v>
      </c>
      <c r="C222">
        <v>3084286.96306476</v>
      </c>
    </row>
    <row r="223" spans="1:3">
      <c r="A223">
        <v>221</v>
      </c>
      <c r="B223">
        <v>1421194.06460439</v>
      </c>
      <c r="C223">
        <v>3084286.96306476</v>
      </c>
    </row>
    <row r="224" spans="1:3">
      <c r="A224">
        <v>222</v>
      </c>
      <c r="B224">
        <v>1422971.10341751</v>
      </c>
      <c r="C224">
        <v>3084286.96306476</v>
      </c>
    </row>
    <row r="225" spans="1:3">
      <c r="A225">
        <v>223</v>
      </c>
      <c r="B225">
        <v>1419636.30840212</v>
      </c>
      <c r="C225">
        <v>3084286.96306476</v>
      </c>
    </row>
    <row r="226" spans="1:3">
      <c r="A226">
        <v>224</v>
      </c>
      <c r="B226">
        <v>1418020.85578541</v>
      </c>
      <c r="C226">
        <v>3084286.96306476</v>
      </c>
    </row>
    <row r="227" spans="1:3">
      <c r="A227">
        <v>225</v>
      </c>
      <c r="B227">
        <v>1418598.0913006</v>
      </c>
      <c r="C227">
        <v>3084286.96306476</v>
      </c>
    </row>
    <row r="228" spans="1:3">
      <c r="A228">
        <v>226</v>
      </c>
      <c r="B228">
        <v>1418884.77471316</v>
      </c>
      <c r="C228">
        <v>3084286.96306476</v>
      </c>
    </row>
    <row r="229" spans="1:3">
      <c r="A229">
        <v>227</v>
      </c>
      <c r="B229">
        <v>1417567.117744</v>
      </c>
      <c r="C229">
        <v>3084286.96306476</v>
      </c>
    </row>
    <row r="230" spans="1:3">
      <c r="A230">
        <v>228</v>
      </c>
      <c r="B230">
        <v>1418268.78561406</v>
      </c>
      <c r="C230">
        <v>3084286.96306476</v>
      </c>
    </row>
    <row r="231" spans="1:3">
      <c r="A231">
        <v>229</v>
      </c>
      <c r="B231">
        <v>1417002.79248837</v>
      </c>
      <c r="C231">
        <v>3084286.96306476</v>
      </c>
    </row>
    <row r="232" spans="1:3">
      <c r="A232">
        <v>230</v>
      </c>
      <c r="B232">
        <v>1416943.5007254</v>
      </c>
      <c r="C232">
        <v>3084286.96306476</v>
      </c>
    </row>
    <row r="233" spans="1:3">
      <c r="A233">
        <v>231</v>
      </c>
      <c r="B233">
        <v>1417834.38901116</v>
      </c>
      <c r="C233">
        <v>3084286.96306476</v>
      </c>
    </row>
    <row r="234" spans="1:3">
      <c r="A234">
        <v>232</v>
      </c>
      <c r="B234">
        <v>1416929.36573832</v>
      </c>
      <c r="C234">
        <v>3084286.96306476</v>
      </c>
    </row>
    <row r="235" spans="1:3">
      <c r="A235">
        <v>233</v>
      </c>
      <c r="B235">
        <v>1416770.21512913</v>
      </c>
      <c r="C235">
        <v>3084286.96306476</v>
      </c>
    </row>
    <row r="236" spans="1:3">
      <c r="A236">
        <v>234</v>
      </c>
      <c r="B236">
        <v>1416504.35989008</v>
      </c>
      <c r="C236">
        <v>3084286.96306476</v>
      </c>
    </row>
    <row r="237" spans="1:3">
      <c r="A237">
        <v>235</v>
      </c>
      <c r="B237">
        <v>1417056.14503515</v>
      </c>
      <c r="C237">
        <v>3084286.96306476</v>
      </c>
    </row>
    <row r="238" spans="1:3">
      <c r="A238">
        <v>236</v>
      </c>
      <c r="B238">
        <v>1414980.15408304</v>
      </c>
      <c r="C238">
        <v>3084286.96306476</v>
      </c>
    </row>
    <row r="239" spans="1:3">
      <c r="A239">
        <v>237</v>
      </c>
      <c r="B239">
        <v>1416965.90877338</v>
      </c>
      <c r="C239">
        <v>3084286.96306476</v>
      </c>
    </row>
    <row r="240" spans="1:3">
      <c r="A240">
        <v>238</v>
      </c>
      <c r="B240">
        <v>1417354.118354</v>
      </c>
      <c r="C240">
        <v>3084286.96306476</v>
      </c>
    </row>
    <row r="241" spans="1:3">
      <c r="A241">
        <v>239</v>
      </c>
      <c r="B241">
        <v>1417307.60018671</v>
      </c>
      <c r="C241">
        <v>3084286.96306476</v>
      </c>
    </row>
    <row r="242" spans="1:3">
      <c r="A242">
        <v>240</v>
      </c>
      <c r="B242">
        <v>1417506.76694867</v>
      </c>
      <c r="C242">
        <v>3084286.96306476</v>
      </c>
    </row>
    <row r="243" spans="1:3">
      <c r="A243">
        <v>241</v>
      </c>
      <c r="B243">
        <v>1417878.63732694</v>
      </c>
      <c r="C243">
        <v>3084286.96306476</v>
      </c>
    </row>
    <row r="244" spans="1:3">
      <c r="A244">
        <v>242</v>
      </c>
      <c r="B244">
        <v>1417765.45494171</v>
      </c>
      <c r="C244">
        <v>3084286.96306476</v>
      </c>
    </row>
    <row r="245" spans="1:3">
      <c r="A245">
        <v>243</v>
      </c>
      <c r="B245">
        <v>1418458.03926385</v>
      </c>
      <c r="C245">
        <v>3084286.96306476</v>
      </c>
    </row>
    <row r="246" spans="1:3">
      <c r="A246">
        <v>244</v>
      </c>
      <c r="B246">
        <v>1418146.6556863</v>
      </c>
      <c r="C246">
        <v>3084286.96306476</v>
      </c>
    </row>
    <row r="247" spans="1:3">
      <c r="A247">
        <v>245</v>
      </c>
      <c r="B247">
        <v>1418111.28560355</v>
      </c>
      <c r="C247">
        <v>3084286.96306476</v>
      </c>
    </row>
    <row r="248" spans="1:3">
      <c r="A248">
        <v>246</v>
      </c>
      <c r="B248">
        <v>1418311.1161289</v>
      </c>
      <c r="C248">
        <v>3084286.96306476</v>
      </c>
    </row>
    <row r="249" spans="1:3">
      <c r="A249">
        <v>247</v>
      </c>
      <c r="B249">
        <v>1418423.35399323</v>
      </c>
      <c r="C249">
        <v>3084286.96306476</v>
      </c>
    </row>
    <row r="250" spans="1:3">
      <c r="A250">
        <v>248</v>
      </c>
      <c r="B250">
        <v>1417537.40669277</v>
      </c>
      <c r="C250">
        <v>3084286.96306476</v>
      </c>
    </row>
    <row r="251" spans="1:3">
      <c r="A251">
        <v>249</v>
      </c>
      <c r="B251">
        <v>1418128.25054456</v>
      </c>
      <c r="C251">
        <v>3084286.96306476</v>
      </c>
    </row>
    <row r="252" spans="1:3">
      <c r="A252">
        <v>250</v>
      </c>
      <c r="B252">
        <v>1417779.22169167</v>
      </c>
      <c r="C252">
        <v>3084286.96306476</v>
      </c>
    </row>
    <row r="253" spans="1:3">
      <c r="A253">
        <v>251</v>
      </c>
      <c r="B253">
        <v>1416273.73670536</v>
      </c>
      <c r="C253">
        <v>3084286.96306476</v>
      </c>
    </row>
    <row r="254" spans="1:3">
      <c r="A254">
        <v>252</v>
      </c>
      <c r="B254">
        <v>1418495.984385</v>
      </c>
      <c r="C254">
        <v>3084286.96306476</v>
      </c>
    </row>
    <row r="255" spans="1:3">
      <c r="A255">
        <v>253</v>
      </c>
      <c r="B255">
        <v>1419439.85982882</v>
      </c>
      <c r="C255">
        <v>3084286.96306476</v>
      </c>
    </row>
    <row r="256" spans="1:3">
      <c r="A256">
        <v>254</v>
      </c>
      <c r="B256">
        <v>1418101.35678378</v>
      </c>
      <c r="C256">
        <v>3084286.96306476</v>
      </c>
    </row>
    <row r="257" spans="1:3">
      <c r="A257">
        <v>255</v>
      </c>
      <c r="B257">
        <v>1418358.72858385</v>
      </c>
      <c r="C257">
        <v>3084286.96306476</v>
      </c>
    </row>
    <row r="258" spans="1:3">
      <c r="A258">
        <v>256</v>
      </c>
      <c r="B258">
        <v>1418391.11794773</v>
      </c>
      <c r="C258">
        <v>3084286.96306476</v>
      </c>
    </row>
    <row r="259" spans="1:3">
      <c r="A259">
        <v>257</v>
      </c>
      <c r="B259">
        <v>1418536.1304594</v>
      </c>
      <c r="C259">
        <v>3084286.96306476</v>
      </c>
    </row>
    <row r="260" spans="1:3">
      <c r="A260">
        <v>258</v>
      </c>
      <c r="B260">
        <v>1418139.75615619</v>
      </c>
      <c r="C260">
        <v>3084286.96306476</v>
      </c>
    </row>
    <row r="261" spans="1:3">
      <c r="A261">
        <v>259</v>
      </c>
      <c r="B261">
        <v>1417469.73351788</v>
      </c>
      <c r="C261">
        <v>3084286.96306476</v>
      </c>
    </row>
    <row r="262" spans="1:3">
      <c r="A262">
        <v>260</v>
      </c>
      <c r="B262">
        <v>1418159.8943118</v>
      </c>
      <c r="C262">
        <v>3084286.96306476</v>
      </c>
    </row>
    <row r="263" spans="1:3">
      <c r="A263">
        <v>261</v>
      </c>
      <c r="B263">
        <v>1417684.24968678</v>
      </c>
      <c r="C263">
        <v>3084286.96306476</v>
      </c>
    </row>
    <row r="264" spans="1:3">
      <c r="A264">
        <v>262</v>
      </c>
      <c r="B264">
        <v>1418189.45449167</v>
      </c>
      <c r="C264">
        <v>3084286.96306476</v>
      </c>
    </row>
    <row r="265" spans="1:3">
      <c r="A265">
        <v>263</v>
      </c>
      <c r="B265">
        <v>1418072.09469722</v>
      </c>
      <c r="C265">
        <v>3084286.96306476</v>
      </c>
    </row>
    <row r="266" spans="1:3">
      <c r="A266">
        <v>264</v>
      </c>
      <c r="B266">
        <v>1418037.46650229</v>
      </c>
      <c r="C266">
        <v>3084286.96306476</v>
      </c>
    </row>
    <row r="267" spans="1:3">
      <c r="A267">
        <v>265</v>
      </c>
      <c r="B267">
        <v>1418259.11654534</v>
      </c>
      <c r="C267">
        <v>3084286.96306476</v>
      </c>
    </row>
    <row r="268" spans="1:3">
      <c r="A268">
        <v>266</v>
      </c>
      <c r="B268">
        <v>1418195.63690385</v>
      </c>
      <c r="C268">
        <v>3084286.96306476</v>
      </c>
    </row>
    <row r="269" spans="1:3">
      <c r="A269">
        <v>267</v>
      </c>
      <c r="B269">
        <v>1418372.96810877</v>
      </c>
      <c r="C269">
        <v>3084286.96306476</v>
      </c>
    </row>
    <row r="270" spans="1:3">
      <c r="A270">
        <v>268</v>
      </c>
      <c r="B270">
        <v>1418068.46641534</v>
      </c>
      <c r="C270">
        <v>3084286.96306476</v>
      </c>
    </row>
    <row r="271" spans="1:3">
      <c r="A271">
        <v>269</v>
      </c>
      <c r="B271">
        <v>1418980.6394009</v>
      </c>
      <c r="C271">
        <v>3084286.96306476</v>
      </c>
    </row>
    <row r="272" spans="1:3">
      <c r="A272">
        <v>270</v>
      </c>
      <c r="B272">
        <v>1417999.29593752</v>
      </c>
      <c r="C272">
        <v>3084286.96306476</v>
      </c>
    </row>
    <row r="273" spans="1:3">
      <c r="A273">
        <v>271</v>
      </c>
      <c r="B273">
        <v>1418044.9076811</v>
      </c>
      <c r="C273">
        <v>3084286.96306476</v>
      </c>
    </row>
    <row r="274" spans="1:3">
      <c r="A274">
        <v>272</v>
      </c>
      <c r="B274">
        <v>1417278.13199514</v>
      </c>
      <c r="C274">
        <v>3084286.96306476</v>
      </c>
    </row>
    <row r="275" spans="1:3">
      <c r="A275">
        <v>273</v>
      </c>
      <c r="B275">
        <v>1417426.08403755</v>
      </c>
      <c r="C275">
        <v>3084286.96306476</v>
      </c>
    </row>
    <row r="276" spans="1:3">
      <c r="A276">
        <v>274</v>
      </c>
      <c r="B276">
        <v>1417777.17372132</v>
      </c>
      <c r="C276">
        <v>3084286.96306476</v>
      </c>
    </row>
    <row r="277" spans="1:3">
      <c r="A277">
        <v>275</v>
      </c>
      <c r="B277">
        <v>1416940.99296843</v>
      </c>
      <c r="C277">
        <v>3084286.96306476</v>
      </c>
    </row>
    <row r="278" spans="1:3">
      <c r="A278">
        <v>276</v>
      </c>
      <c r="B278">
        <v>1416918.79358233</v>
      </c>
      <c r="C278">
        <v>3084286.96306476</v>
      </c>
    </row>
    <row r="279" spans="1:3">
      <c r="A279">
        <v>277</v>
      </c>
      <c r="B279">
        <v>1416721.26568955</v>
      </c>
      <c r="C279">
        <v>3084286.96306476</v>
      </c>
    </row>
    <row r="280" spans="1:3">
      <c r="A280">
        <v>278</v>
      </c>
      <c r="B280">
        <v>1417528.79497416</v>
      </c>
      <c r="C280">
        <v>3084286.96306476</v>
      </c>
    </row>
    <row r="281" spans="1:3">
      <c r="A281">
        <v>279</v>
      </c>
      <c r="B281">
        <v>1417417.58358713</v>
      </c>
      <c r="C281">
        <v>3084286.96306476</v>
      </c>
    </row>
    <row r="282" spans="1:3">
      <c r="A282">
        <v>280</v>
      </c>
      <c r="B282">
        <v>1417756.84979706</v>
      </c>
      <c r="C282">
        <v>3084286.96306476</v>
      </c>
    </row>
    <row r="283" spans="1:3">
      <c r="A283">
        <v>281</v>
      </c>
      <c r="B283">
        <v>1417345.39199369</v>
      </c>
      <c r="C283">
        <v>3084286.96306476</v>
      </c>
    </row>
    <row r="284" spans="1:3">
      <c r="A284">
        <v>282</v>
      </c>
      <c r="B284">
        <v>1417639.95289401</v>
      </c>
      <c r="C284">
        <v>3084286.96306476</v>
      </c>
    </row>
    <row r="285" spans="1:3">
      <c r="A285">
        <v>283</v>
      </c>
      <c r="B285">
        <v>1417390.38999573</v>
      </c>
      <c r="C285">
        <v>3084286.96306476</v>
      </c>
    </row>
    <row r="286" spans="1:3">
      <c r="A286">
        <v>284</v>
      </c>
      <c r="B286">
        <v>1417978.49972687</v>
      </c>
      <c r="C286">
        <v>3084286.96306476</v>
      </c>
    </row>
    <row r="287" spans="1:3">
      <c r="A287">
        <v>285</v>
      </c>
      <c r="B287">
        <v>1416690.28334062</v>
      </c>
      <c r="C287">
        <v>3084286.96306476</v>
      </c>
    </row>
    <row r="288" spans="1:3">
      <c r="A288">
        <v>286</v>
      </c>
      <c r="B288">
        <v>1417444.85269204</v>
      </c>
      <c r="C288">
        <v>3084286.96306476</v>
      </c>
    </row>
    <row r="289" spans="1:3">
      <c r="A289">
        <v>287</v>
      </c>
      <c r="B289">
        <v>1417481.18260527</v>
      </c>
      <c r="C289">
        <v>3084286.96306476</v>
      </c>
    </row>
    <row r="290" spans="1:3">
      <c r="A290">
        <v>288</v>
      </c>
      <c r="B290">
        <v>1417320.48847123</v>
      </c>
      <c r="C290">
        <v>3084286.96306476</v>
      </c>
    </row>
    <row r="291" spans="1:3">
      <c r="A291">
        <v>289</v>
      </c>
      <c r="B291">
        <v>1417108.67278839</v>
      </c>
      <c r="C291">
        <v>3084286.96306476</v>
      </c>
    </row>
    <row r="292" spans="1:3">
      <c r="A292">
        <v>290</v>
      </c>
      <c r="B292">
        <v>1417589.92560197</v>
      </c>
      <c r="C292">
        <v>3084286.96306476</v>
      </c>
    </row>
    <row r="293" spans="1:3">
      <c r="A293">
        <v>291</v>
      </c>
      <c r="B293">
        <v>1417422.44946218</v>
      </c>
      <c r="C293">
        <v>3084286.96306476</v>
      </c>
    </row>
    <row r="294" spans="1:3">
      <c r="A294">
        <v>292</v>
      </c>
      <c r="B294">
        <v>1417614.65285942</v>
      </c>
      <c r="C294">
        <v>3084286.96306476</v>
      </c>
    </row>
    <row r="295" spans="1:3">
      <c r="A295">
        <v>293</v>
      </c>
      <c r="B295">
        <v>1417280.81296456</v>
      </c>
      <c r="C295">
        <v>3084286.96306476</v>
      </c>
    </row>
    <row r="296" spans="1:3">
      <c r="A296">
        <v>294</v>
      </c>
      <c r="B296">
        <v>1418084.43362015</v>
      </c>
      <c r="C296">
        <v>3084286.96306476</v>
      </c>
    </row>
    <row r="297" spans="1:3">
      <c r="A297">
        <v>295</v>
      </c>
      <c r="B297">
        <v>1417511.04864445</v>
      </c>
      <c r="C297">
        <v>3084286.96306476</v>
      </c>
    </row>
    <row r="298" spans="1:3">
      <c r="A298">
        <v>296</v>
      </c>
      <c r="B298">
        <v>1417271.81504039</v>
      </c>
      <c r="C298">
        <v>3084286.96306476</v>
      </c>
    </row>
    <row r="299" spans="1:3">
      <c r="A299">
        <v>297</v>
      </c>
      <c r="B299">
        <v>1417330.26662354</v>
      </c>
      <c r="C299">
        <v>3084286.96306476</v>
      </c>
    </row>
    <row r="300" spans="1:3">
      <c r="A300">
        <v>298</v>
      </c>
      <c r="B300">
        <v>1417192.34239641</v>
      </c>
      <c r="C300">
        <v>3084286.96306476</v>
      </c>
    </row>
    <row r="301" spans="1:3">
      <c r="A301">
        <v>299</v>
      </c>
      <c r="B301">
        <v>1417158.1736436</v>
      </c>
      <c r="C301">
        <v>3084286.96306476</v>
      </c>
    </row>
    <row r="302" spans="1:3">
      <c r="A302">
        <v>300</v>
      </c>
      <c r="B302">
        <v>1417086.35081508</v>
      </c>
      <c r="C302">
        <v>3084286.96306476</v>
      </c>
    </row>
    <row r="303" spans="1:3">
      <c r="A303">
        <v>301</v>
      </c>
      <c r="B303">
        <v>1417303.38286763</v>
      </c>
      <c r="C303">
        <v>3084286.96306476</v>
      </c>
    </row>
    <row r="304" spans="1:3">
      <c r="A304">
        <v>302</v>
      </c>
      <c r="B304">
        <v>1417256.97567338</v>
      </c>
      <c r="C304">
        <v>3084286.96306476</v>
      </c>
    </row>
    <row r="305" spans="1:3">
      <c r="A305">
        <v>303</v>
      </c>
      <c r="B305">
        <v>1417215.43284635</v>
      </c>
      <c r="C305">
        <v>3084286.96306476</v>
      </c>
    </row>
    <row r="306" spans="1:3">
      <c r="A306">
        <v>304</v>
      </c>
      <c r="B306">
        <v>1417440.11439308</v>
      </c>
      <c r="C306">
        <v>3084286.96306476</v>
      </c>
    </row>
    <row r="307" spans="1:3">
      <c r="A307">
        <v>305</v>
      </c>
      <c r="B307">
        <v>1416975.66799533</v>
      </c>
      <c r="C307">
        <v>3084286.96306476</v>
      </c>
    </row>
    <row r="308" spans="1:3">
      <c r="A308">
        <v>306</v>
      </c>
      <c r="B308">
        <v>1416698.95060248</v>
      </c>
      <c r="C308">
        <v>3084286.96306476</v>
      </c>
    </row>
    <row r="309" spans="1:3">
      <c r="A309">
        <v>307</v>
      </c>
      <c r="B309">
        <v>1417059.24165047</v>
      </c>
      <c r="C309">
        <v>3084286.96306476</v>
      </c>
    </row>
    <row r="310" spans="1:3">
      <c r="A310">
        <v>308</v>
      </c>
      <c r="B310">
        <v>1417484.3214683</v>
      </c>
      <c r="C310">
        <v>3084286.96306476</v>
      </c>
    </row>
    <row r="311" spans="1:3">
      <c r="A311">
        <v>309</v>
      </c>
      <c r="B311">
        <v>1416906.22681362</v>
      </c>
      <c r="C311">
        <v>3084286.96306476</v>
      </c>
    </row>
    <row r="312" spans="1:3">
      <c r="A312">
        <v>310</v>
      </c>
      <c r="B312">
        <v>1417169.11804477</v>
      </c>
      <c r="C312">
        <v>3084286.96306476</v>
      </c>
    </row>
    <row r="313" spans="1:3">
      <c r="A313">
        <v>311</v>
      </c>
      <c r="B313">
        <v>1417096.19990531</v>
      </c>
      <c r="C313">
        <v>3084286.96306476</v>
      </c>
    </row>
    <row r="314" spans="1:3">
      <c r="A314">
        <v>312</v>
      </c>
      <c r="B314">
        <v>1416734.40616881</v>
      </c>
      <c r="C314">
        <v>3084286.96306476</v>
      </c>
    </row>
    <row r="315" spans="1:3">
      <c r="A315">
        <v>313</v>
      </c>
      <c r="B315">
        <v>1417488.2407502</v>
      </c>
      <c r="C315">
        <v>3084286.96306476</v>
      </c>
    </row>
    <row r="316" spans="1:3">
      <c r="A316">
        <v>314</v>
      </c>
      <c r="B316">
        <v>1417634.73966612</v>
      </c>
      <c r="C316">
        <v>3084286.96306476</v>
      </c>
    </row>
    <row r="317" spans="1:3">
      <c r="A317">
        <v>315</v>
      </c>
      <c r="B317">
        <v>1417532.79085992</v>
      </c>
      <c r="C317">
        <v>3084286.96306476</v>
      </c>
    </row>
    <row r="318" spans="1:3">
      <c r="A318">
        <v>316</v>
      </c>
      <c r="B318">
        <v>1417489.35995179</v>
      </c>
      <c r="C318">
        <v>3084286.96306476</v>
      </c>
    </row>
    <row r="319" spans="1:3">
      <c r="A319">
        <v>317</v>
      </c>
      <c r="B319">
        <v>1417802.62989326</v>
      </c>
      <c r="C319">
        <v>3084286.96306476</v>
      </c>
    </row>
    <row r="320" spans="1:3">
      <c r="A320">
        <v>318</v>
      </c>
      <c r="B320">
        <v>1417628.97437183</v>
      </c>
      <c r="C320">
        <v>3084286.96306476</v>
      </c>
    </row>
    <row r="321" spans="1:3">
      <c r="A321">
        <v>319</v>
      </c>
      <c r="B321">
        <v>1417511.43558047</v>
      </c>
      <c r="C321">
        <v>3084286.96306476</v>
      </c>
    </row>
    <row r="322" spans="1:3">
      <c r="A322">
        <v>320</v>
      </c>
      <c r="B322">
        <v>1417484.07683772</v>
      </c>
      <c r="C322">
        <v>3084286.96306476</v>
      </c>
    </row>
    <row r="323" spans="1:3">
      <c r="A323">
        <v>321</v>
      </c>
      <c r="B323">
        <v>1417645.03325179</v>
      </c>
      <c r="C323">
        <v>3084286.96306476</v>
      </c>
    </row>
    <row r="324" spans="1:3">
      <c r="A324">
        <v>322</v>
      </c>
      <c r="B324">
        <v>1417804.09243774</v>
      </c>
      <c r="C324">
        <v>3084286.96306476</v>
      </c>
    </row>
    <row r="325" spans="1:3">
      <c r="A325">
        <v>323</v>
      </c>
      <c r="B325">
        <v>1417848.90799565</v>
      </c>
      <c r="C325">
        <v>3084286.96306476</v>
      </c>
    </row>
    <row r="326" spans="1:3">
      <c r="A326">
        <v>324</v>
      </c>
      <c r="B326">
        <v>1418038.71906833</v>
      </c>
      <c r="C326">
        <v>3084286.96306476</v>
      </c>
    </row>
    <row r="327" spans="1:3">
      <c r="A327">
        <v>325</v>
      </c>
      <c r="B327">
        <v>1417566.04001529</v>
      </c>
      <c r="C327">
        <v>3084286.96306476</v>
      </c>
    </row>
    <row r="328" spans="1:3">
      <c r="A328">
        <v>326</v>
      </c>
      <c r="B328">
        <v>1418105.95605427</v>
      </c>
      <c r="C328">
        <v>3084286.96306476</v>
      </c>
    </row>
    <row r="329" spans="1:3">
      <c r="A329">
        <v>327</v>
      </c>
      <c r="B329">
        <v>1417450.23125924</v>
      </c>
      <c r="C329">
        <v>3084286.96306476</v>
      </c>
    </row>
    <row r="330" spans="1:3">
      <c r="A330">
        <v>328</v>
      </c>
      <c r="B330">
        <v>1417835.72794849</v>
      </c>
      <c r="C330">
        <v>3084286.96306476</v>
      </c>
    </row>
    <row r="331" spans="1:3">
      <c r="A331">
        <v>329</v>
      </c>
      <c r="B331">
        <v>1417386.69958508</v>
      </c>
      <c r="C331">
        <v>3084286.96306476</v>
      </c>
    </row>
    <row r="332" spans="1:3">
      <c r="A332">
        <v>330</v>
      </c>
      <c r="B332">
        <v>1417297.57121635</v>
      </c>
      <c r="C332">
        <v>3084286.96306476</v>
      </c>
    </row>
    <row r="333" spans="1:3">
      <c r="A333">
        <v>331</v>
      </c>
      <c r="B333">
        <v>1417334.57197302</v>
      </c>
      <c r="C333">
        <v>3084286.96306476</v>
      </c>
    </row>
    <row r="334" spans="1:3">
      <c r="A334">
        <v>332</v>
      </c>
      <c r="B334">
        <v>1417456.09201809</v>
      </c>
      <c r="C334">
        <v>3084286.96306476</v>
      </c>
    </row>
    <row r="335" spans="1:3">
      <c r="A335">
        <v>333</v>
      </c>
      <c r="B335">
        <v>1417277.40644019</v>
      </c>
      <c r="C335">
        <v>3084286.96306476</v>
      </c>
    </row>
    <row r="336" spans="1:3">
      <c r="A336">
        <v>334</v>
      </c>
      <c r="B336">
        <v>1417412.57148849</v>
      </c>
      <c r="C336">
        <v>3084286.96306476</v>
      </c>
    </row>
    <row r="337" spans="1:3">
      <c r="A337">
        <v>335</v>
      </c>
      <c r="B337">
        <v>1417282.76060203</v>
      </c>
      <c r="C337">
        <v>3084286.96306476</v>
      </c>
    </row>
    <row r="338" spans="1:3">
      <c r="A338">
        <v>336</v>
      </c>
      <c r="B338">
        <v>1417576.68195354</v>
      </c>
      <c r="C338">
        <v>3084286.96306476</v>
      </c>
    </row>
    <row r="339" spans="1:3">
      <c r="A339">
        <v>337</v>
      </c>
      <c r="B339">
        <v>1417232.14936636</v>
      </c>
      <c r="C339">
        <v>3084286.96306476</v>
      </c>
    </row>
    <row r="340" spans="1:3">
      <c r="A340">
        <v>338</v>
      </c>
      <c r="B340">
        <v>1417496.80701681</v>
      </c>
      <c r="C340">
        <v>3084286.96306476</v>
      </c>
    </row>
    <row r="341" spans="1:3">
      <c r="A341">
        <v>339</v>
      </c>
      <c r="B341">
        <v>1417429.74204738</v>
      </c>
      <c r="C341">
        <v>3084286.96306476</v>
      </c>
    </row>
    <row r="342" spans="1:3">
      <c r="A342">
        <v>340</v>
      </c>
      <c r="B342">
        <v>1417496.89296084</v>
      </c>
      <c r="C342">
        <v>3084286.96306476</v>
      </c>
    </row>
    <row r="343" spans="1:3">
      <c r="A343">
        <v>341</v>
      </c>
      <c r="B343">
        <v>1417543.10780058</v>
      </c>
      <c r="C343">
        <v>3084286.96306476</v>
      </c>
    </row>
    <row r="344" spans="1:3">
      <c r="A344">
        <v>342</v>
      </c>
      <c r="B344">
        <v>1417421.46066495</v>
      </c>
      <c r="C344">
        <v>3084286.96306476</v>
      </c>
    </row>
    <row r="345" spans="1:3">
      <c r="A345">
        <v>343</v>
      </c>
      <c r="B345">
        <v>1417439.4128524</v>
      </c>
      <c r="C345">
        <v>3084286.96306476</v>
      </c>
    </row>
    <row r="346" spans="1:3">
      <c r="A346">
        <v>344</v>
      </c>
      <c r="B346">
        <v>1417392.60625826</v>
      </c>
      <c r="C346">
        <v>3084286.96306476</v>
      </c>
    </row>
    <row r="347" spans="1:3">
      <c r="A347">
        <v>345</v>
      </c>
      <c r="B347">
        <v>1417660.55223019</v>
      </c>
      <c r="C347">
        <v>3084286.96306476</v>
      </c>
    </row>
    <row r="348" spans="1:3">
      <c r="A348">
        <v>346</v>
      </c>
      <c r="B348">
        <v>1417673.7124794</v>
      </c>
      <c r="C348">
        <v>3084286.96306476</v>
      </c>
    </row>
    <row r="349" spans="1:3">
      <c r="A349">
        <v>347</v>
      </c>
      <c r="B349">
        <v>1417420.4521956</v>
      </c>
      <c r="C349">
        <v>3084286.96306476</v>
      </c>
    </row>
    <row r="350" spans="1:3">
      <c r="A350">
        <v>348</v>
      </c>
      <c r="B350">
        <v>1417578.56265602</v>
      </c>
      <c r="C350">
        <v>3084286.96306476</v>
      </c>
    </row>
    <row r="351" spans="1:3">
      <c r="A351">
        <v>349</v>
      </c>
      <c r="B351">
        <v>1417805.77788037</v>
      </c>
      <c r="C351">
        <v>3084286.96306476</v>
      </c>
    </row>
    <row r="352" spans="1:3">
      <c r="A352">
        <v>350</v>
      </c>
      <c r="B352">
        <v>1417602.07138744</v>
      </c>
      <c r="C352">
        <v>3084286.96306476</v>
      </c>
    </row>
    <row r="353" spans="1:3">
      <c r="A353">
        <v>351</v>
      </c>
      <c r="B353">
        <v>1417617.86578347</v>
      </c>
      <c r="C353">
        <v>3084286.96306476</v>
      </c>
    </row>
    <row r="354" spans="1:3">
      <c r="A354">
        <v>352</v>
      </c>
      <c r="B354">
        <v>1417527.22567093</v>
      </c>
      <c r="C354">
        <v>3084286.96306476</v>
      </c>
    </row>
    <row r="355" spans="1:3">
      <c r="A355">
        <v>353</v>
      </c>
      <c r="B355">
        <v>1417708.33487943</v>
      </c>
      <c r="C355">
        <v>3084286.96306476</v>
      </c>
    </row>
    <row r="356" spans="1:3">
      <c r="A356">
        <v>354</v>
      </c>
      <c r="B356">
        <v>1417505.49007102</v>
      </c>
      <c r="C356">
        <v>3084286.96306476</v>
      </c>
    </row>
    <row r="357" spans="1:3">
      <c r="A357">
        <v>355</v>
      </c>
      <c r="B357">
        <v>1417661.04339327</v>
      </c>
      <c r="C357">
        <v>3084286.96306476</v>
      </c>
    </row>
    <row r="358" spans="1:3">
      <c r="A358">
        <v>356</v>
      </c>
      <c r="B358">
        <v>1417609.95497706</v>
      </c>
      <c r="C358">
        <v>3084286.96306476</v>
      </c>
    </row>
    <row r="359" spans="1:3">
      <c r="A359">
        <v>357</v>
      </c>
      <c r="B359">
        <v>1417486.02094197</v>
      </c>
      <c r="C359">
        <v>3084286.96306476</v>
      </c>
    </row>
    <row r="360" spans="1:3">
      <c r="A360">
        <v>358</v>
      </c>
      <c r="B360">
        <v>1417709.70513037</v>
      </c>
      <c r="C360">
        <v>3084286.96306476</v>
      </c>
    </row>
    <row r="361" spans="1:3">
      <c r="A361">
        <v>359</v>
      </c>
      <c r="B361">
        <v>1417741.58983356</v>
      </c>
      <c r="C361">
        <v>3084286.96306476</v>
      </c>
    </row>
    <row r="362" spans="1:3">
      <c r="A362">
        <v>360</v>
      </c>
      <c r="B362">
        <v>1417719.84234473</v>
      </c>
      <c r="C362">
        <v>3084286.96306476</v>
      </c>
    </row>
    <row r="363" spans="1:3">
      <c r="A363">
        <v>361</v>
      </c>
      <c r="B363">
        <v>1417507.16791645</v>
      </c>
      <c r="C363">
        <v>3084286.96306476</v>
      </c>
    </row>
    <row r="364" spans="1:3">
      <c r="A364">
        <v>362</v>
      </c>
      <c r="B364">
        <v>1417557.75120336</v>
      </c>
      <c r="C364">
        <v>3084286.96306476</v>
      </c>
    </row>
    <row r="365" spans="1:3">
      <c r="A365">
        <v>363</v>
      </c>
      <c r="B365">
        <v>1417903.4719644</v>
      </c>
      <c r="C365">
        <v>3084286.96306476</v>
      </c>
    </row>
    <row r="366" spans="1:3">
      <c r="A366">
        <v>364</v>
      </c>
      <c r="B366">
        <v>1417664.57933961</v>
      </c>
      <c r="C366">
        <v>3084286.96306476</v>
      </c>
    </row>
    <row r="367" spans="1:3">
      <c r="A367">
        <v>365</v>
      </c>
      <c r="B367">
        <v>1417364.82998753</v>
      </c>
      <c r="C367">
        <v>3084286.96306476</v>
      </c>
    </row>
    <row r="368" spans="1:3">
      <c r="A368">
        <v>366</v>
      </c>
      <c r="B368">
        <v>1417559.00968501</v>
      </c>
      <c r="C368">
        <v>3084286.96306476</v>
      </c>
    </row>
    <row r="369" spans="1:3">
      <c r="A369">
        <v>367</v>
      </c>
      <c r="B369">
        <v>1417609.38263408</v>
      </c>
      <c r="C369">
        <v>3084286.96306476</v>
      </c>
    </row>
    <row r="370" spans="1:3">
      <c r="A370">
        <v>368</v>
      </c>
      <c r="B370">
        <v>1417508.06193351</v>
      </c>
      <c r="C370">
        <v>3084286.96306476</v>
      </c>
    </row>
    <row r="371" spans="1:3">
      <c r="A371">
        <v>369</v>
      </c>
      <c r="B371">
        <v>1417446.00906824</v>
      </c>
      <c r="C371">
        <v>3084286.96306476</v>
      </c>
    </row>
    <row r="372" spans="1:3">
      <c r="A372">
        <v>370</v>
      </c>
      <c r="B372">
        <v>1417480.73748965</v>
      </c>
      <c r="C372">
        <v>3084286.96306476</v>
      </c>
    </row>
    <row r="373" spans="1:3">
      <c r="A373">
        <v>371</v>
      </c>
      <c r="B373">
        <v>1417446.00296388</v>
      </c>
      <c r="C373">
        <v>3084286.96306476</v>
      </c>
    </row>
    <row r="374" spans="1:3">
      <c r="A374">
        <v>372</v>
      </c>
      <c r="B374">
        <v>1417433.94512859</v>
      </c>
      <c r="C374">
        <v>3084286.96306476</v>
      </c>
    </row>
    <row r="375" spans="1:3">
      <c r="A375">
        <v>373</v>
      </c>
      <c r="B375">
        <v>1417480.6708896</v>
      </c>
      <c r="C375">
        <v>3084286.96306476</v>
      </c>
    </row>
    <row r="376" spans="1:3">
      <c r="A376">
        <v>374</v>
      </c>
      <c r="B376">
        <v>1417600.56641829</v>
      </c>
      <c r="C376">
        <v>3084286.96306476</v>
      </c>
    </row>
    <row r="377" spans="1:3">
      <c r="A377">
        <v>375</v>
      </c>
      <c r="B377">
        <v>1417476.93163231</v>
      </c>
      <c r="C377">
        <v>3084286.96306476</v>
      </c>
    </row>
    <row r="378" spans="1:3">
      <c r="A378">
        <v>376</v>
      </c>
      <c r="B378">
        <v>1417426.15731976</v>
      </c>
      <c r="C378">
        <v>3084286.96306476</v>
      </c>
    </row>
    <row r="379" spans="1:3">
      <c r="A379">
        <v>377</v>
      </c>
      <c r="B379">
        <v>1417455.58268902</v>
      </c>
      <c r="C379">
        <v>3084286.96306476</v>
      </c>
    </row>
    <row r="380" spans="1:3">
      <c r="A380">
        <v>378</v>
      </c>
      <c r="B380">
        <v>1417388.49197515</v>
      </c>
      <c r="C380">
        <v>3084286.96306476</v>
      </c>
    </row>
    <row r="381" spans="1:3">
      <c r="A381">
        <v>379</v>
      </c>
      <c r="B381">
        <v>1417362.19632029</v>
      </c>
      <c r="C381">
        <v>3084286.96306476</v>
      </c>
    </row>
    <row r="382" spans="1:3">
      <c r="A382">
        <v>380</v>
      </c>
      <c r="B382">
        <v>1417277.74672439</v>
      </c>
      <c r="C382">
        <v>3084286.96306476</v>
      </c>
    </row>
    <row r="383" spans="1:3">
      <c r="A383">
        <v>381</v>
      </c>
      <c r="B383">
        <v>1417307.78931789</v>
      </c>
      <c r="C383">
        <v>3084286.96306476</v>
      </c>
    </row>
    <row r="384" spans="1:3">
      <c r="A384">
        <v>382</v>
      </c>
      <c r="B384">
        <v>1417310.86528593</v>
      </c>
      <c r="C384">
        <v>3084286.96306476</v>
      </c>
    </row>
    <row r="385" spans="1:3">
      <c r="A385">
        <v>383</v>
      </c>
      <c r="B385">
        <v>1417343.26651182</v>
      </c>
      <c r="C385">
        <v>3084286.96306476</v>
      </c>
    </row>
    <row r="386" spans="1:3">
      <c r="A386">
        <v>384</v>
      </c>
      <c r="B386">
        <v>1417286.38693863</v>
      </c>
      <c r="C386">
        <v>3084286.96306476</v>
      </c>
    </row>
    <row r="387" spans="1:3">
      <c r="A387">
        <v>385</v>
      </c>
      <c r="B387">
        <v>1417222.32139732</v>
      </c>
      <c r="C387">
        <v>3084286.96306476</v>
      </c>
    </row>
    <row r="388" spans="1:3">
      <c r="A388">
        <v>386</v>
      </c>
      <c r="B388">
        <v>1417220.615061</v>
      </c>
      <c r="C388">
        <v>3084286.96306476</v>
      </c>
    </row>
    <row r="389" spans="1:3">
      <c r="A389">
        <v>387</v>
      </c>
      <c r="B389">
        <v>1417300.66621665</v>
      </c>
      <c r="C389">
        <v>3084286.96306476</v>
      </c>
    </row>
    <row r="390" spans="1:3">
      <c r="A390">
        <v>388</v>
      </c>
      <c r="B390">
        <v>1417200.12206</v>
      </c>
      <c r="C390">
        <v>3084286.96306476</v>
      </c>
    </row>
    <row r="391" spans="1:3">
      <c r="A391">
        <v>389</v>
      </c>
      <c r="B391">
        <v>1417226.21608804</v>
      </c>
      <c r="C391">
        <v>3084286.96306476</v>
      </c>
    </row>
    <row r="392" spans="1:3">
      <c r="A392">
        <v>390</v>
      </c>
      <c r="B392">
        <v>1417326.90809077</v>
      </c>
      <c r="C392">
        <v>3084286.96306476</v>
      </c>
    </row>
    <row r="393" spans="1:3">
      <c r="A393">
        <v>391</v>
      </c>
      <c r="B393">
        <v>1417276.37372404</v>
      </c>
      <c r="C393">
        <v>3084286.96306476</v>
      </c>
    </row>
    <row r="394" spans="1:3">
      <c r="A394">
        <v>392</v>
      </c>
      <c r="B394">
        <v>1417271.88889248</v>
      </c>
      <c r="C394">
        <v>3084286.96306476</v>
      </c>
    </row>
    <row r="395" spans="1:3">
      <c r="A395">
        <v>393</v>
      </c>
      <c r="B395">
        <v>1417211.55249168</v>
      </c>
      <c r="C395">
        <v>3084286.96306476</v>
      </c>
    </row>
    <row r="396" spans="1:3">
      <c r="A396">
        <v>394</v>
      </c>
      <c r="B396">
        <v>1417292.71378697</v>
      </c>
      <c r="C396">
        <v>3084286.96306476</v>
      </c>
    </row>
    <row r="397" spans="1:3">
      <c r="A397">
        <v>395</v>
      </c>
      <c r="B397">
        <v>1417290.15667302</v>
      </c>
      <c r="C397">
        <v>3084286.96306476</v>
      </c>
    </row>
    <row r="398" spans="1:3">
      <c r="A398">
        <v>396</v>
      </c>
      <c r="B398">
        <v>1417304.59161807</v>
      </c>
      <c r="C398">
        <v>3084286.96306476</v>
      </c>
    </row>
    <row r="399" spans="1:3">
      <c r="A399">
        <v>397</v>
      </c>
      <c r="B399">
        <v>1417252.82728908</v>
      </c>
      <c r="C399">
        <v>3084286.96306476</v>
      </c>
    </row>
    <row r="400" spans="1:3">
      <c r="A400">
        <v>398</v>
      </c>
      <c r="B400">
        <v>1417216.68395405</v>
      </c>
      <c r="C400">
        <v>3084286.96306476</v>
      </c>
    </row>
    <row r="401" spans="1:3">
      <c r="A401">
        <v>399</v>
      </c>
      <c r="B401">
        <v>1417212.99044191</v>
      </c>
      <c r="C401">
        <v>3084286.96306476</v>
      </c>
    </row>
    <row r="402" spans="1:3">
      <c r="A402">
        <v>400</v>
      </c>
      <c r="B402">
        <v>1417317.85400945</v>
      </c>
      <c r="C402">
        <v>3084286.96306476</v>
      </c>
    </row>
    <row r="403" spans="1:3">
      <c r="A403">
        <v>401</v>
      </c>
      <c r="B403">
        <v>1417193.12910604</v>
      </c>
      <c r="C403">
        <v>3084286.96306476</v>
      </c>
    </row>
    <row r="404" spans="1:3">
      <c r="A404">
        <v>402</v>
      </c>
      <c r="B404">
        <v>1417394.90998084</v>
      </c>
      <c r="C404">
        <v>3084286.96306476</v>
      </c>
    </row>
    <row r="405" spans="1:3">
      <c r="A405">
        <v>403</v>
      </c>
      <c r="B405">
        <v>1417258.08329951</v>
      </c>
      <c r="C405">
        <v>3084286.96306476</v>
      </c>
    </row>
    <row r="406" spans="1:3">
      <c r="A406">
        <v>404</v>
      </c>
      <c r="B406">
        <v>1417344.2942608</v>
      </c>
      <c r="C406">
        <v>3084286.96306476</v>
      </c>
    </row>
    <row r="407" spans="1:3">
      <c r="A407">
        <v>405</v>
      </c>
      <c r="B407">
        <v>1417342.32646868</v>
      </c>
      <c r="C407">
        <v>3084286.96306476</v>
      </c>
    </row>
    <row r="408" spans="1:3">
      <c r="A408">
        <v>406</v>
      </c>
      <c r="B408">
        <v>1417271.54383118</v>
      </c>
      <c r="C408">
        <v>3084286.96306476</v>
      </c>
    </row>
    <row r="409" spans="1:3">
      <c r="A409">
        <v>407</v>
      </c>
      <c r="B409">
        <v>1417219.38233329</v>
      </c>
      <c r="C409">
        <v>3084286.96306476</v>
      </c>
    </row>
    <row r="410" spans="1:3">
      <c r="A410">
        <v>408</v>
      </c>
      <c r="B410">
        <v>1417294.97077954</v>
      </c>
      <c r="C410">
        <v>3084286.96306476</v>
      </c>
    </row>
    <row r="411" spans="1:3">
      <c r="A411">
        <v>409</v>
      </c>
      <c r="B411">
        <v>1417187.47118158</v>
      </c>
      <c r="C411">
        <v>3084286.96306476</v>
      </c>
    </row>
    <row r="412" spans="1:3">
      <c r="A412">
        <v>410</v>
      </c>
      <c r="B412">
        <v>1417197.73918735</v>
      </c>
      <c r="C412">
        <v>3084286.96306476</v>
      </c>
    </row>
    <row r="413" spans="1:3">
      <c r="A413">
        <v>411</v>
      </c>
      <c r="B413">
        <v>1417225.54168137</v>
      </c>
      <c r="C413">
        <v>3084286.96306476</v>
      </c>
    </row>
    <row r="414" spans="1:3">
      <c r="A414">
        <v>412</v>
      </c>
      <c r="B414">
        <v>1417267.86878718</v>
      </c>
      <c r="C414">
        <v>3084286.96306476</v>
      </c>
    </row>
    <row r="415" spans="1:3">
      <c r="A415">
        <v>413</v>
      </c>
      <c r="B415">
        <v>1417195.18506059</v>
      </c>
      <c r="C415">
        <v>3084286.96306476</v>
      </c>
    </row>
    <row r="416" spans="1:3">
      <c r="A416">
        <v>414</v>
      </c>
      <c r="B416">
        <v>1417183.49765247</v>
      </c>
      <c r="C416">
        <v>3084286.96306476</v>
      </c>
    </row>
    <row r="417" spans="1:3">
      <c r="A417">
        <v>415</v>
      </c>
      <c r="B417">
        <v>1417182.81944828</v>
      </c>
      <c r="C417">
        <v>3084286.96306476</v>
      </c>
    </row>
    <row r="418" spans="1:3">
      <c r="A418">
        <v>416</v>
      </c>
      <c r="B418">
        <v>1417241.34675208</v>
      </c>
      <c r="C418">
        <v>3084286.96306476</v>
      </c>
    </row>
    <row r="419" spans="1:3">
      <c r="A419">
        <v>417</v>
      </c>
      <c r="B419">
        <v>1417238.20612394</v>
      </c>
      <c r="C419">
        <v>3084286.96306476</v>
      </c>
    </row>
    <row r="420" spans="1:3">
      <c r="A420">
        <v>418</v>
      </c>
      <c r="B420">
        <v>1417218.02475798</v>
      </c>
      <c r="C420">
        <v>3084286.96306476</v>
      </c>
    </row>
    <row r="421" spans="1:3">
      <c r="A421">
        <v>419</v>
      </c>
      <c r="B421">
        <v>1417289.2251573</v>
      </c>
      <c r="C421">
        <v>3084286.96306476</v>
      </c>
    </row>
    <row r="422" spans="1:3">
      <c r="A422">
        <v>420</v>
      </c>
      <c r="B422">
        <v>1417272.12968739</v>
      </c>
      <c r="C422">
        <v>3084286.96306476</v>
      </c>
    </row>
    <row r="423" spans="1:3">
      <c r="A423">
        <v>421</v>
      </c>
      <c r="B423">
        <v>1417317.60180636</v>
      </c>
      <c r="C423">
        <v>3084286.96306476</v>
      </c>
    </row>
    <row r="424" spans="1:3">
      <c r="A424">
        <v>422</v>
      </c>
      <c r="B424">
        <v>1417341.72229318</v>
      </c>
      <c r="C424">
        <v>3084286.96306476</v>
      </c>
    </row>
    <row r="425" spans="1:3">
      <c r="A425">
        <v>423</v>
      </c>
      <c r="B425">
        <v>1417296.98092711</v>
      </c>
      <c r="C425">
        <v>3084286.96306476</v>
      </c>
    </row>
    <row r="426" spans="1:3">
      <c r="A426">
        <v>424</v>
      </c>
      <c r="B426">
        <v>1417335.38012834</v>
      </c>
      <c r="C426">
        <v>3084286.96306476</v>
      </c>
    </row>
    <row r="427" spans="1:3">
      <c r="A427">
        <v>425</v>
      </c>
      <c r="B427">
        <v>1417294.47684301</v>
      </c>
      <c r="C427">
        <v>3084286.96306476</v>
      </c>
    </row>
    <row r="428" spans="1:3">
      <c r="A428">
        <v>426</v>
      </c>
      <c r="B428">
        <v>1417323.95804313</v>
      </c>
      <c r="C428">
        <v>3084286.96306476</v>
      </c>
    </row>
    <row r="429" spans="1:3">
      <c r="A429">
        <v>427</v>
      </c>
      <c r="B429">
        <v>1417337.23647216</v>
      </c>
      <c r="C429">
        <v>3084286.96306476</v>
      </c>
    </row>
    <row r="430" spans="1:3">
      <c r="A430">
        <v>428</v>
      </c>
      <c r="B430">
        <v>1417306.25905206</v>
      </c>
      <c r="C430">
        <v>3084286.96306476</v>
      </c>
    </row>
    <row r="431" spans="1:3">
      <c r="A431">
        <v>429</v>
      </c>
      <c r="B431">
        <v>1417369.65114441</v>
      </c>
      <c r="C431">
        <v>3084286.96306476</v>
      </c>
    </row>
    <row r="432" spans="1:3">
      <c r="A432">
        <v>430</v>
      </c>
      <c r="B432">
        <v>1417330.97184929</v>
      </c>
      <c r="C432">
        <v>3084286.96306476</v>
      </c>
    </row>
    <row r="433" spans="1:3">
      <c r="A433">
        <v>431</v>
      </c>
      <c r="B433">
        <v>1417373.55989659</v>
      </c>
      <c r="C433">
        <v>3084286.96306476</v>
      </c>
    </row>
    <row r="434" spans="1:3">
      <c r="A434">
        <v>432</v>
      </c>
      <c r="B434">
        <v>1417340.32870461</v>
      </c>
      <c r="C434">
        <v>3084286.96306476</v>
      </c>
    </row>
    <row r="435" spans="1:3">
      <c r="A435">
        <v>433</v>
      </c>
      <c r="B435">
        <v>1417378.46787377</v>
      </c>
      <c r="C435">
        <v>3084286.96306476</v>
      </c>
    </row>
    <row r="436" spans="1:3">
      <c r="A436">
        <v>434</v>
      </c>
      <c r="B436">
        <v>1417329.6907483</v>
      </c>
      <c r="C436">
        <v>3084286.96306476</v>
      </c>
    </row>
    <row r="437" spans="1:3">
      <c r="A437">
        <v>435</v>
      </c>
      <c r="B437">
        <v>1417395.78786075</v>
      </c>
      <c r="C437">
        <v>3084286.96306476</v>
      </c>
    </row>
    <row r="438" spans="1:3">
      <c r="A438">
        <v>436</v>
      </c>
      <c r="B438">
        <v>1417382.12935682</v>
      </c>
      <c r="C438">
        <v>3084286.96306476</v>
      </c>
    </row>
    <row r="439" spans="1:3">
      <c r="A439">
        <v>437</v>
      </c>
      <c r="B439">
        <v>1417392.761035</v>
      </c>
      <c r="C439">
        <v>3084286.96306476</v>
      </c>
    </row>
    <row r="440" spans="1:3">
      <c r="A440">
        <v>438</v>
      </c>
      <c r="B440">
        <v>1417383.0504762</v>
      </c>
      <c r="C440">
        <v>3084286.96306476</v>
      </c>
    </row>
    <row r="441" spans="1:3">
      <c r="A441">
        <v>439</v>
      </c>
      <c r="B441">
        <v>1417359.08644893</v>
      </c>
      <c r="C441">
        <v>3084286.96306476</v>
      </c>
    </row>
    <row r="442" spans="1:3">
      <c r="A442">
        <v>440</v>
      </c>
      <c r="B442">
        <v>1417360.41017275</v>
      </c>
      <c r="C442">
        <v>3084286.96306476</v>
      </c>
    </row>
    <row r="443" spans="1:3">
      <c r="A443">
        <v>441</v>
      </c>
      <c r="B443">
        <v>1417412.79524293</v>
      </c>
      <c r="C443">
        <v>3084286.96306476</v>
      </c>
    </row>
    <row r="444" spans="1:3">
      <c r="A444">
        <v>442</v>
      </c>
      <c r="B444">
        <v>1417362.20678315</v>
      </c>
      <c r="C444">
        <v>3084286.96306476</v>
      </c>
    </row>
    <row r="445" spans="1:3">
      <c r="A445">
        <v>443</v>
      </c>
      <c r="B445">
        <v>1417424.81289943</v>
      </c>
      <c r="C445">
        <v>3084286.96306476</v>
      </c>
    </row>
    <row r="446" spans="1:3">
      <c r="A446">
        <v>444</v>
      </c>
      <c r="B446">
        <v>1417366.9820956</v>
      </c>
      <c r="C446">
        <v>3084286.96306476</v>
      </c>
    </row>
    <row r="447" spans="1:3">
      <c r="A447">
        <v>445</v>
      </c>
      <c r="B447">
        <v>1417370.36035652</v>
      </c>
      <c r="C447">
        <v>3084286.96306476</v>
      </c>
    </row>
    <row r="448" spans="1:3">
      <c r="A448">
        <v>446</v>
      </c>
      <c r="B448">
        <v>1417401.33417117</v>
      </c>
      <c r="C448">
        <v>3084286.96306476</v>
      </c>
    </row>
    <row r="449" spans="1:3">
      <c r="A449">
        <v>447</v>
      </c>
      <c r="B449">
        <v>1417370.08609769</v>
      </c>
      <c r="C449">
        <v>3084286.96306476</v>
      </c>
    </row>
    <row r="450" spans="1:3">
      <c r="A450">
        <v>448</v>
      </c>
      <c r="B450">
        <v>1417347.06055715</v>
      </c>
      <c r="C450">
        <v>3084286.96306476</v>
      </c>
    </row>
    <row r="451" spans="1:3">
      <c r="A451">
        <v>449</v>
      </c>
      <c r="B451">
        <v>1417351.31408036</v>
      </c>
      <c r="C451">
        <v>3084286.96306476</v>
      </c>
    </row>
    <row r="452" spans="1:3">
      <c r="A452">
        <v>450</v>
      </c>
      <c r="B452">
        <v>1417373.41222512</v>
      </c>
      <c r="C452">
        <v>3084286.96306476</v>
      </c>
    </row>
    <row r="453" spans="1:3">
      <c r="A453">
        <v>451</v>
      </c>
      <c r="B453">
        <v>1417359.6979062</v>
      </c>
      <c r="C453">
        <v>3084286.96306476</v>
      </c>
    </row>
    <row r="454" spans="1:3">
      <c r="A454">
        <v>452</v>
      </c>
      <c r="B454">
        <v>1417358.9408232</v>
      </c>
      <c r="C454">
        <v>3084286.96306476</v>
      </c>
    </row>
    <row r="455" spans="1:3">
      <c r="A455">
        <v>453</v>
      </c>
      <c r="B455">
        <v>1417366.34558187</v>
      </c>
      <c r="C455">
        <v>3084286.96306476</v>
      </c>
    </row>
    <row r="456" spans="1:3">
      <c r="A456">
        <v>454</v>
      </c>
      <c r="B456">
        <v>1417354.79624928</v>
      </c>
      <c r="C456">
        <v>3084286.96306476</v>
      </c>
    </row>
    <row r="457" spans="1:3">
      <c r="A457">
        <v>455</v>
      </c>
      <c r="B457">
        <v>1417355.93083591</v>
      </c>
      <c r="C457">
        <v>3084286.96306476</v>
      </c>
    </row>
    <row r="458" spans="1:3">
      <c r="A458">
        <v>456</v>
      </c>
      <c r="B458">
        <v>1417373.56310718</v>
      </c>
      <c r="C458">
        <v>3084286.96306476</v>
      </c>
    </row>
    <row r="459" spans="1:3">
      <c r="A459">
        <v>457</v>
      </c>
      <c r="B459">
        <v>1417361.79249606</v>
      </c>
      <c r="C459">
        <v>3084286.96306476</v>
      </c>
    </row>
    <row r="460" spans="1:3">
      <c r="A460">
        <v>458</v>
      </c>
      <c r="B460">
        <v>1417387.37717176</v>
      </c>
      <c r="C460">
        <v>3084286.96306476</v>
      </c>
    </row>
    <row r="461" spans="1:3">
      <c r="A461">
        <v>459</v>
      </c>
      <c r="B461">
        <v>1417372.53806538</v>
      </c>
      <c r="C461">
        <v>3084286.96306476</v>
      </c>
    </row>
    <row r="462" spans="1:3">
      <c r="A462">
        <v>460</v>
      </c>
      <c r="B462">
        <v>1417367.51106793</v>
      </c>
      <c r="C462">
        <v>3084286.96306476</v>
      </c>
    </row>
    <row r="463" spans="1:3">
      <c r="A463">
        <v>461</v>
      </c>
      <c r="B463">
        <v>1417367.62448028</v>
      </c>
      <c r="C463">
        <v>3084286.96306476</v>
      </c>
    </row>
    <row r="464" spans="1:3">
      <c r="A464">
        <v>462</v>
      </c>
      <c r="B464">
        <v>1417379.69328839</v>
      </c>
      <c r="C464">
        <v>3084286.96306476</v>
      </c>
    </row>
    <row r="465" spans="1:3">
      <c r="A465">
        <v>463</v>
      </c>
      <c r="B465">
        <v>1417380.87769139</v>
      </c>
      <c r="C465">
        <v>3084286.96306476</v>
      </c>
    </row>
    <row r="466" spans="1:3">
      <c r="A466">
        <v>464</v>
      </c>
      <c r="B466">
        <v>1417377.65242826</v>
      </c>
      <c r="C466">
        <v>3084286.96306476</v>
      </c>
    </row>
    <row r="467" spans="1:3">
      <c r="A467">
        <v>465</v>
      </c>
      <c r="B467">
        <v>1417360.51208063</v>
      </c>
      <c r="C467">
        <v>3084286.96306476</v>
      </c>
    </row>
    <row r="468" spans="1:3">
      <c r="A468">
        <v>466</v>
      </c>
      <c r="B468">
        <v>1417320.45279427</v>
      </c>
      <c r="C468">
        <v>3084286.96306476</v>
      </c>
    </row>
    <row r="469" spans="1:3">
      <c r="A469">
        <v>467</v>
      </c>
      <c r="B469">
        <v>1417361.01478956</v>
      </c>
      <c r="C469">
        <v>3084286.96306476</v>
      </c>
    </row>
    <row r="470" spans="1:3">
      <c r="A470">
        <v>468</v>
      </c>
      <c r="B470">
        <v>1417340.54922764</v>
      </c>
      <c r="C470">
        <v>3084286.96306476</v>
      </c>
    </row>
    <row r="471" spans="1:3">
      <c r="A471">
        <v>469</v>
      </c>
      <c r="B471">
        <v>1417368.61783556</v>
      </c>
      <c r="C471">
        <v>3084286.96306476</v>
      </c>
    </row>
    <row r="472" spans="1:3">
      <c r="A472">
        <v>470</v>
      </c>
      <c r="B472">
        <v>1417369.09623494</v>
      </c>
      <c r="C472">
        <v>3084286.96306476</v>
      </c>
    </row>
    <row r="473" spans="1:3">
      <c r="A473">
        <v>471</v>
      </c>
      <c r="B473">
        <v>1417373.05456964</v>
      </c>
      <c r="C473">
        <v>3084286.96306476</v>
      </c>
    </row>
    <row r="474" spans="1:3">
      <c r="A474">
        <v>472</v>
      </c>
      <c r="B474">
        <v>1417372.60865898</v>
      </c>
      <c r="C474">
        <v>3084286.96306476</v>
      </c>
    </row>
    <row r="475" spans="1:3">
      <c r="A475">
        <v>473</v>
      </c>
      <c r="B475">
        <v>1417352.52742254</v>
      </c>
      <c r="C475">
        <v>3084286.96306476</v>
      </c>
    </row>
    <row r="476" spans="1:3">
      <c r="A476">
        <v>474</v>
      </c>
      <c r="B476">
        <v>1417363.4406905</v>
      </c>
      <c r="C476">
        <v>3084286.96306476</v>
      </c>
    </row>
    <row r="477" spans="1:3">
      <c r="A477">
        <v>475</v>
      </c>
      <c r="B477">
        <v>1417361.09758145</v>
      </c>
      <c r="C477">
        <v>3084286.96306476</v>
      </c>
    </row>
    <row r="478" spans="1:3">
      <c r="A478">
        <v>476</v>
      </c>
      <c r="B478">
        <v>1417356.81877021</v>
      </c>
      <c r="C478">
        <v>3084286.96306476</v>
      </c>
    </row>
    <row r="479" spans="1:3">
      <c r="A479">
        <v>477</v>
      </c>
      <c r="B479">
        <v>1417345.62117355</v>
      </c>
      <c r="C479">
        <v>3084286.96306476</v>
      </c>
    </row>
    <row r="480" spans="1:3">
      <c r="A480">
        <v>478</v>
      </c>
      <c r="B480">
        <v>1417348.23816455</v>
      </c>
      <c r="C480">
        <v>3084286.96306476</v>
      </c>
    </row>
    <row r="481" spans="1:3">
      <c r="A481">
        <v>479</v>
      </c>
      <c r="B481">
        <v>1417328.69351732</v>
      </c>
      <c r="C481">
        <v>3084286.96306476</v>
      </c>
    </row>
    <row r="482" spans="1:3">
      <c r="A482">
        <v>480</v>
      </c>
      <c r="B482">
        <v>1417348.30655512</v>
      </c>
      <c r="C482">
        <v>3084286.96306476</v>
      </c>
    </row>
    <row r="483" spans="1:3">
      <c r="A483">
        <v>481</v>
      </c>
      <c r="B483">
        <v>1417359.32294212</v>
      </c>
      <c r="C483">
        <v>3084286.96306476</v>
      </c>
    </row>
    <row r="484" spans="1:3">
      <c r="A484">
        <v>482</v>
      </c>
      <c r="B484">
        <v>1417350.49990389</v>
      </c>
      <c r="C484">
        <v>3084286.96306476</v>
      </c>
    </row>
    <row r="485" spans="1:3">
      <c r="A485">
        <v>483</v>
      </c>
      <c r="B485">
        <v>1417349.55412185</v>
      </c>
      <c r="C485">
        <v>3084286.96306476</v>
      </c>
    </row>
    <row r="486" spans="1:3">
      <c r="A486">
        <v>484</v>
      </c>
      <c r="B486">
        <v>1417346.23075798</v>
      </c>
      <c r="C486">
        <v>3084286.96306476</v>
      </c>
    </row>
    <row r="487" spans="1:3">
      <c r="A487">
        <v>485</v>
      </c>
      <c r="B487">
        <v>1417356.55992888</v>
      </c>
      <c r="C487">
        <v>3084286.96306476</v>
      </c>
    </row>
    <row r="488" spans="1:3">
      <c r="A488">
        <v>486</v>
      </c>
      <c r="B488">
        <v>1417345.29414103</v>
      </c>
      <c r="C488">
        <v>3084286.96306476</v>
      </c>
    </row>
    <row r="489" spans="1:3">
      <c r="A489">
        <v>487</v>
      </c>
      <c r="B489">
        <v>1417345.54840344</v>
      </c>
      <c r="C489">
        <v>3084286.96306476</v>
      </c>
    </row>
    <row r="490" spans="1:3">
      <c r="A490">
        <v>488</v>
      </c>
      <c r="B490">
        <v>1417341.07175356</v>
      </c>
      <c r="C490">
        <v>3084286.96306476</v>
      </c>
    </row>
    <row r="491" spans="1:3">
      <c r="A491">
        <v>489</v>
      </c>
      <c r="B491">
        <v>1417335.79546858</v>
      </c>
      <c r="C491">
        <v>3084286.96306476</v>
      </c>
    </row>
    <row r="492" spans="1:3">
      <c r="A492">
        <v>490</v>
      </c>
      <c r="B492">
        <v>1417329.64866927</v>
      </c>
      <c r="C492">
        <v>3084286.96306476</v>
      </c>
    </row>
    <row r="493" spans="1:3">
      <c r="A493">
        <v>491</v>
      </c>
      <c r="B493">
        <v>1417343.62935536</v>
      </c>
      <c r="C493">
        <v>3084286.96306476</v>
      </c>
    </row>
    <row r="494" spans="1:3">
      <c r="A494">
        <v>492</v>
      </c>
      <c r="B494">
        <v>1417330.67089164</v>
      </c>
      <c r="C494">
        <v>3084286.96306476</v>
      </c>
    </row>
    <row r="495" spans="1:3">
      <c r="A495">
        <v>493</v>
      </c>
      <c r="B495">
        <v>1417340.70136102</v>
      </c>
      <c r="C495">
        <v>3084286.96306476</v>
      </c>
    </row>
    <row r="496" spans="1:3">
      <c r="A496">
        <v>494</v>
      </c>
      <c r="B496">
        <v>1417335.27751759</v>
      </c>
      <c r="C496">
        <v>3084286.96306476</v>
      </c>
    </row>
    <row r="497" spans="1:3">
      <c r="A497">
        <v>495</v>
      </c>
      <c r="B497">
        <v>1417339.4886527</v>
      </c>
      <c r="C497">
        <v>3084286.96306476</v>
      </c>
    </row>
    <row r="498" spans="1:3">
      <c r="A498">
        <v>496</v>
      </c>
      <c r="B498">
        <v>1417337.30897466</v>
      </c>
      <c r="C498">
        <v>3084286.96306476</v>
      </c>
    </row>
    <row r="499" spans="1:3">
      <c r="A499">
        <v>497</v>
      </c>
      <c r="B499">
        <v>1417342.067168</v>
      </c>
      <c r="C499">
        <v>3084286.96306476</v>
      </c>
    </row>
    <row r="500" spans="1:3">
      <c r="A500">
        <v>498</v>
      </c>
      <c r="B500">
        <v>1417348.19521867</v>
      </c>
      <c r="C500">
        <v>3084286.96306476</v>
      </c>
    </row>
    <row r="501" spans="1:3">
      <c r="A501">
        <v>499</v>
      </c>
      <c r="B501">
        <v>1417331.71297811</v>
      </c>
      <c r="C501">
        <v>3084286.96306476</v>
      </c>
    </row>
    <row r="502" spans="1:3">
      <c r="A502">
        <v>500</v>
      </c>
      <c r="B502">
        <v>1417342.5895574</v>
      </c>
      <c r="C502">
        <v>3084286.96306476</v>
      </c>
    </row>
    <row r="503" spans="1:3">
      <c r="A503">
        <v>501</v>
      </c>
      <c r="B503">
        <v>1417350.40192963</v>
      </c>
      <c r="C503">
        <v>3084286.96306476</v>
      </c>
    </row>
    <row r="504" spans="1:3">
      <c r="A504">
        <v>502</v>
      </c>
      <c r="B504">
        <v>1417334.06215978</v>
      </c>
      <c r="C504">
        <v>3084286.96306476</v>
      </c>
    </row>
    <row r="505" spans="1:3">
      <c r="A505">
        <v>503</v>
      </c>
      <c r="B505">
        <v>1417348.29400979</v>
      </c>
      <c r="C505">
        <v>3084286.96306476</v>
      </c>
    </row>
    <row r="506" spans="1:3">
      <c r="A506">
        <v>504</v>
      </c>
      <c r="B506">
        <v>1417340.66350514</v>
      </c>
      <c r="C506">
        <v>3084286.96306476</v>
      </c>
    </row>
    <row r="507" spans="1:3">
      <c r="A507">
        <v>505</v>
      </c>
      <c r="B507">
        <v>1417335.95194001</v>
      </c>
      <c r="C507">
        <v>3084286.96306476</v>
      </c>
    </row>
    <row r="508" spans="1:3">
      <c r="A508">
        <v>506</v>
      </c>
      <c r="B508">
        <v>1417342.43454545</v>
      </c>
      <c r="C508">
        <v>3084286.96306476</v>
      </c>
    </row>
    <row r="509" spans="1:3">
      <c r="A509">
        <v>507</v>
      </c>
      <c r="B509">
        <v>1417337.45166169</v>
      </c>
      <c r="C509">
        <v>3084286.96306476</v>
      </c>
    </row>
    <row r="510" spans="1:3">
      <c r="A510">
        <v>508</v>
      </c>
      <c r="B510">
        <v>1417340.99215648</v>
      </c>
      <c r="C510">
        <v>3084286.96306476</v>
      </c>
    </row>
    <row r="511" spans="1:3">
      <c r="A511">
        <v>509</v>
      </c>
      <c r="B511">
        <v>1417335.70960421</v>
      </c>
      <c r="C511">
        <v>3084286.96306476</v>
      </c>
    </row>
    <row r="512" spans="1:3">
      <c r="A512">
        <v>510</v>
      </c>
      <c r="B512">
        <v>1417351.66211861</v>
      </c>
      <c r="C512">
        <v>3084286.96306476</v>
      </c>
    </row>
    <row r="513" spans="1:3">
      <c r="A513">
        <v>511</v>
      </c>
      <c r="B513">
        <v>1417360.0480811</v>
      </c>
      <c r="C513">
        <v>3084286.96306476</v>
      </c>
    </row>
    <row r="514" spans="1:3">
      <c r="A514">
        <v>512</v>
      </c>
      <c r="B514">
        <v>1417348.50313296</v>
      </c>
      <c r="C514">
        <v>3084286.96306476</v>
      </c>
    </row>
    <row r="515" spans="1:3">
      <c r="A515">
        <v>513</v>
      </c>
      <c r="B515">
        <v>1417341.7003658</v>
      </c>
      <c r="C515">
        <v>3084286.96306476</v>
      </c>
    </row>
    <row r="516" spans="1:3">
      <c r="A516">
        <v>514</v>
      </c>
      <c r="B516">
        <v>1417339.4012114</v>
      </c>
      <c r="C516">
        <v>3084286.96306476</v>
      </c>
    </row>
    <row r="517" spans="1:3">
      <c r="A517">
        <v>515</v>
      </c>
      <c r="B517">
        <v>1417345.59319215</v>
      </c>
      <c r="C517">
        <v>3084286.96306476</v>
      </c>
    </row>
    <row r="518" spans="1:3">
      <c r="A518">
        <v>516</v>
      </c>
      <c r="B518">
        <v>1417343.10773975</v>
      </c>
      <c r="C518">
        <v>3084286.96306476</v>
      </c>
    </row>
    <row r="519" spans="1:3">
      <c r="A519">
        <v>517</v>
      </c>
      <c r="B519">
        <v>1417339.57960468</v>
      </c>
      <c r="C519">
        <v>3084286.96306476</v>
      </c>
    </row>
    <row r="520" spans="1:3">
      <c r="A520">
        <v>518</v>
      </c>
      <c r="B520">
        <v>1417342.2570698</v>
      </c>
      <c r="C520">
        <v>3084286.96306476</v>
      </c>
    </row>
    <row r="521" spans="1:3">
      <c r="A521">
        <v>519</v>
      </c>
      <c r="B521">
        <v>1417344.79073868</v>
      </c>
      <c r="C521">
        <v>3084286.96306476</v>
      </c>
    </row>
    <row r="522" spans="1:3">
      <c r="A522">
        <v>520</v>
      </c>
      <c r="B522">
        <v>1417341.80075887</v>
      </c>
      <c r="C522">
        <v>3084286.96306476</v>
      </c>
    </row>
    <row r="523" spans="1:3">
      <c r="A523">
        <v>521</v>
      </c>
      <c r="B523">
        <v>1417341.62966506</v>
      </c>
      <c r="C523">
        <v>3084286.96306476</v>
      </c>
    </row>
    <row r="524" spans="1:3">
      <c r="A524">
        <v>522</v>
      </c>
      <c r="B524">
        <v>1417336.90008584</v>
      </c>
      <c r="C524">
        <v>3084286.96306476</v>
      </c>
    </row>
    <row r="525" spans="1:3">
      <c r="A525">
        <v>523</v>
      </c>
      <c r="B525">
        <v>1417342.72168729</v>
      </c>
      <c r="C525">
        <v>3084286.96306476</v>
      </c>
    </row>
    <row r="526" spans="1:3">
      <c r="A526">
        <v>524</v>
      </c>
      <c r="B526">
        <v>1417349.76932481</v>
      </c>
      <c r="C526">
        <v>3084286.96306476</v>
      </c>
    </row>
    <row r="527" spans="1:3">
      <c r="A527">
        <v>525</v>
      </c>
      <c r="B527">
        <v>1417342.01667356</v>
      </c>
      <c r="C527">
        <v>3084286.96306476</v>
      </c>
    </row>
    <row r="528" spans="1:3">
      <c r="A528">
        <v>526</v>
      </c>
      <c r="B528">
        <v>1417342.12885503</v>
      </c>
      <c r="C528">
        <v>3084286.96306476</v>
      </c>
    </row>
    <row r="529" spans="1:3">
      <c r="A529">
        <v>527</v>
      </c>
      <c r="B529">
        <v>1417341.95945242</v>
      </c>
      <c r="C529">
        <v>3084286.96306476</v>
      </c>
    </row>
    <row r="530" spans="1:3">
      <c r="A530">
        <v>528</v>
      </c>
      <c r="B530">
        <v>1417333.74018032</v>
      </c>
      <c r="C530">
        <v>3084286.96306476</v>
      </c>
    </row>
    <row r="531" spans="1:3">
      <c r="A531">
        <v>529</v>
      </c>
      <c r="B531">
        <v>1417339.19818812</v>
      </c>
      <c r="C531">
        <v>3084286.96306476</v>
      </c>
    </row>
    <row r="532" spans="1:3">
      <c r="A532">
        <v>530</v>
      </c>
      <c r="B532">
        <v>1417335.31222397</v>
      </c>
      <c r="C532">
        <v>3084286.96306476</v>
      </c>
    </row>
    <row r="533" spans="1:3">
      <c r="A533">
        <v>531</v>
      </c>
      <c r="B533">
        <v>1417338.89463889</v>
      </c>
      <c r="C533">
        <v>3084286.96306476</v>
      </c>
    </row>
    <row r="534" spans="1:3">
      <c r="A534">
        <v>532</v>
      </c>
      <c r="B534">
        <v>1417349.51111595</v>
      </c>
      <c r="C534">
        <v>3084286.96306476</v>
      </c>
    </row>
    <row r="535" spans="1:3">
      <c r="A535">
        <v>533</v>
      </c>
      <c r="B535">
        <v>1417340.00424253</v>
      </c>
      <c r="C535">
        <v>3084286.96306476</v>
      </c>
    </row>
    <row r="536" spans="1:3">
      <c r="A536">
        <v>534</v>
      </c>
      <c r="B536">
        <v>1417345.21669099</v>
      </c>
      <c r="C536">
        <v>3084286.96306476</v>
      </c>
    </row>
    <row r="537" spans="1:3">
      <c r="A537">
        <v>535</v>
      </c>
      <c r="B537">
        <v>1417344.87794805</v>
      </c>
      <c r="C537">
        <v>3084286.96306476</v>
      </c>
    </row>
    <row r="538" spans="1:3">
      <c r="A538">
        <v>536</v>
      </c>
      <c r="B538">
        <v>1417343.87095697</v>
      </c>
      <c r="C538">
        <v>3084286.96306476</v>
      </c>
    </row>
    <row r="539" spans="1:3">
      <c r="A539">
        <v>537</v>
      </c>
      <c r="B539">
        <v>1417346.05780129</v>
      </c>
      <c r="C539">
        <v>3084286.96306476</v>
      </c>
    </row>
    <row r="540" spans="1:3">
      <c r="A540">
        <v>538</v>
      </c>
      <c r="B540">
        <v>1417351.36410428</v>
      </c>
      <c r="C540">
        <v>3084286.96306476</v>
      </c>
    </row>
    <row r="541" spans="1:3">
      <c r="A541">
        <v>539</v>
      </c>
      <c r="B541">
        <v>1417349.11258118</v>
      </c>
      <c r="C541">
        <v>3084286.96306476</v>
      </c>
    </row>
    <row r="542" spans="1:3">
      <c r="A542">
        <v>540</v>
      </c>
      <c r="B542">
        <v>1417347.12875568</v>
      </c>
      <c r="C542">
        <v>3084286.96306476</v>
      </c>
    </row>
    <row r="543" spans="1:3">
      <c r="A543">
        <v>541</v>
      </c>
      <c r="B543">
        <v>1417349.01459695</v>
      </c>
      <c r="C543">
        <v>3084286.96306476</v>
      </c>
    </row>
    <row r="544" spans="1:3">
      <c r="A544">
        <v>542</v>
      </c>
      <c r="B544">
        <v>1417344.26491258</v>
      </c>
      <c r="C544">
        <v>3084286.96306476</v>
      </c>
    </row>
    <row r="545" spans="1:3">
      <c r="A545">
        <v>543</v>
      </c>
      <c r="B545">
        <v>1417343.75975183</v>
      </c>
      <c r="C545">
        <v>3084286.96306476</v>
      </c>
    </row>
    <row r="546" spans="1:3">
      <c r="A546">
        <v>544</v>
      </c>
      <c r="B546">
        <v>1417344.4216954</v>
      </c>
      <c r="C546">
        <v>3084286.96306476</v>
      </c>
    </row>
    <row r="547" spans="1:3">
      <c r="A547">
        <v>545</v>
      </c>
      <c r="B547">
        <v>1417339.8937114</v>
      </c>
      <c r="C547">
        <v>3084286.96306476</v>
      </c>
    </row>
    <row r="548" spans="1:3">
      <c r="A548">
        <v>546</v>
      </c>
      <c r="B548">
        <v>1417338.30836906</v>
      </c>
      <c r="C548">
        <v>3084286.96306476</v>
      </c>
    </row>
    <row r="549" spans="1:3">
      <c r="A549">
        <v>547</v>
      </c>
      <c r="B549">
        <v>1417339.54384077</v>
      </c>
      <c r="C549">
        <v>3084286.96306476</v>
      </c>
    </row>
    <row r="550" spans="1:3">
      <c r="A550">
        <v>548</v>
      </c>
      <c r="B550">
        <v>1417336.39644197</v>
      </c>
      <c r="C550">
        <v>3084286.96306476</v>
      </c>
    </row>
    <row r="551" spans="1:3">
      <c r="A551">
        <v>549</v>
      </c>
      <c r="B551">
        <v>1417338.57033004</v>
      </c>
      <c r="C551">
        <v>3084286.96306476</v>
      </c>
    </row>
    <row r="552" spans="1:3">
      <c r="A552">
        <v>550</v>
      </c>
      <c r="B552">
        <v>1417335.55371335</v>
      </c>
      <c r="C552">
        <v>3084286.96306476</v>
      </c>
    </row>
    <row r="553" spans="1:3">
      <c r="A553">
        <v>551</v>
      </c>
      <c r="B553">
        <v>1417334.00329683</v>
      </c>
      <c r="C553">
        <v>3084286.96306476</v>
      </c>
    </row>
    <row r="554" spans="1:3">
      <c r="A554">
        <v>552</v>
      </c>
      <c r="B554">
        <v>1417346.94294356</v>
      </c>
      <c r="C554">
        <v>3084286.96306476</v>
      </c>
    </row>
    <row r="555" spans="1:3">
      <c r="A555">
        <v>553</v>
      </c>
      <c r="B555">
        <v>1417337.50170885</v>
      </c>
      <c r="C555">
        <v>3084286.96306476</v>
      </c>
    </row>
    <row r="556" spans="1:3">
      <c r="A556">
        <v>554</v>
      </c>
      <c r="B556">
        <v>1417339.92999036</v>
      </c>
      <c r="C556">
        <v>3084286.96306476</v>
      </c>
    </row>
    <row r="557" spans="1:3">
      <c r="A557">
        <v>555</v>
      </c>
      <c r="B557">
        <v>1417335.51147544</v>
      </c>
      <c r="C557">
        <v>3084286.96306476</v>
      </c>
    </row>
    <row r="558" spans="1:3">
      <c r="A558">
        <v>556</v>
      </c>
      <c r="B558">
        <v>1417339.3115188</v>
      </c>
      <c r="C558">
        <v>3084286.96306476</v>
      </c>
    </row>
    <row r="559" spans="1:3">
      <c r="A559">
        <v>557</v>
      </c>
      <c r="B559">
        <v>1417336.15829638</v>
      </c>
      <c r="C559">
        <v>3084286.96306476</v>
      </c>
    </row>
    <row r="560" spans="1:3">
      <c r="A560">
        <v>558</v>
      </c>
      <c r="B560">
        <v>1417334.66004026</v>
      </c>
      <c r="C560">
        <v>3084286.96306476</v>
      </c>
    </row>
    <row r="561" spans="1:3">
      <c r="A561">
        <v>559</v>
      </c>
      <c r="B561">
        <v>1417342.26420774</v>
      </c>
      <c r="C561">
        <v>3084286.96306476</v>
      </c>
    </row>
    <row r="562" spans="1:3">
      <c r="A562">
        <v>560</v>
      </c>
      <c r="B562">
        <v>1417336.88949419</v>
      </c>
      <c r="C562">
        <v>3084286.96306476</v>
      </c>
    </row>
    <row r="563" spans="1:3">
      <c r="A563">
        <v>561</v>
      </c>
      <c r="B563">
        <v>1417335.99213485</v>
      </c>
      <c r="C563">
        <v>3084286.96306476</v>
      </c>
    </row>
    <row r="564" spans="1:3">
      <c r="A564">
        <v>562</v>
      </c>
      <c r="B564">
        <v>1417340.28760225</v>
      </c>
      <c r="C564">
        <v>3084286.96306476</v>
      </c>
    </row>
    <row r="565" spans="1:3">
      <c r="A565">
        <v>563</v>
      </c>
      <c r="B565">
        <v>1417339.6592616</v>
      </c>
      <c r="C565">
        <v>3084286.96306476</v>
      </c>
    </row>
    <row r="566" spans="1:3">
      <c r="A566">
        <v>564</v>
      </c>
      <c r="B566">
        <v>1417338.70149162</v>
      </c>
      <c r="C566">
        <v>3084286.96306476</v>
      </c>
    </row>
    <row r="567" spans="1:3">
      <c r="A567">
        <v>565</v>
      </c>
      <c r="B567">
        <v>1417341.44132899</v>
      </c>
      <c r="C567">
        <v>3084286.96306476</v>
      </c>
    </row>
    <row r="568" spans="1:3">
      <c r="A568">
        <v>566</v>
      </c>
      <c r="B568">
        <v>1417340.20178446</v>
      </c>
      <c r="C568">
        <v>3084286.96306476</v>
      </c>
    </row>
    <row r="569" spans="1:3">
      <c r="A569">
        <v>567</v>
      </c>
      <c r="B569">
        <v>1417344.99237609</v>
      </c>
      <c r="C569">
        <v>3084286.96306476</v>
      </c>
    </row>
    <row r="570" spans="1:3">
      <c r="A570">
        <v>568</v>
      </c>
      <c r="B570">
        <v>1417340.61897465</v>
      </c>
      <c r="C570">
        <v>3084286.96306476</v>
      </c>
    </row>
    <row r="571" spans="1:3">
      <c r="A571">
        <v>569</v>
      </c>
      <c r="B571">
        <v>1417345.98034949</v>
      </c>
      <c r="C571">
        <v>3084286.96306476</v>
      </c>
    </row>
    <row r="572" spans="1:3">
      <c r="A572">
        <v>570</v>
      </c>
      <c r="B572">
        <v>1417345.63543743</v>
      </c>
      <c r="C572">
        <v>3084286.96306476</v>
      </c>
    </row>
    <row r="573" spans="1:3">
      <c r="A573">
        <v>571</v>
      </c>
      <c r="B573">
        <v>1417347.11008463</v>
      </c>
      <c r="C573">
        <v>3084286.96306476</v>
      </c>
    </row>
    <row r="574" spans="1:3">
      <c r="A574">
        <v>572</v>
      </c>
      <c r="B574">
        <v>1417346.9224075</v>
      </c>
      <c r="C574">
        <v>3084286.96306476</v>
      </c>
    </row>
    <row r="575" spans="1:3">
      <c r="A575">
        <v>573</v>
      </c>
      <c r="B575">
        <v>1417346.30283022</v>
      </c>
      <c r="C575">
        <v>3084286.96306476</v>
      </c>
    </row>
    <row r="576" spans="1:3">
      <c r="A576">
        <v>574</v>
      </c>
      <c r="B576">
        <v>1417347.29624808</v>
      </c>
      <c r="C576">
        <v>3084286.96306476</v>
      </c>
    </row>
    <row r="577" spans="1:3">
      <c r="A577">
        <v>575</v>
      </c>
      <c r="B577">
        <v>1417345.54328556</v>
      </c>
      <c r="C577">
        <v>3084286.96306476</v>
      </c>
    </row>
    <row r="578" spans="1:3">
      <c r="A578">
        <v>576</v>
      </c>
      <c r="B578">
        <v>1417343.68499847</v>
      </c>
      <c r="C578">
        <v>3084286.96306476</v>
      </c>
    </row>
    <row r="579" spans="1:3">
      <c r="A579">
        <v>577</v>
      </c>
      <c r="B579">
        <v>1417342.36653041</v>
      </c>
      <c r="C579">
        <v>3084286.96306476</v>
      </c>
    </row>
    <row r="580" spans="1:3">
      <c r="A580">
        <v>578</v>
      </c>
      <c r="B580">
        <v>1417342.90383164</v>
      </c>
      <c r="C580">
        <v>3084286.96306476</v>
      </c>
    </row>
    <row r="581" spans="1:3">
      <c r="A581">
        <v>579</v>
      </c>
      <c r="B581">
        <v>1417342.86384564</v>
      </c>
      <c r="C581">
        <v>3084286.96306476</v>
      </c>
    </row>
    <row r="582" spans="1:3">
      <c r="A582">
        <v>580</v>
      </c>
      <c r="B582">
        <v>1417343.02667739</v>
      </c>
      <c r="C582">
        <v>3084286.96306476</v>
      </c>
    </row>
    <row r="583" spans="1:3">
      <c r="A583">
        <v>581</v>
      </c>
      <c r="B583">
        <v>1417341.50650375</v>
      </c>
      <c r="C583">
        <v>3084286.96306476</v>
      </c>
    </row>
    <row r="584" spans="1:3">
      <c r="A584">
        <v>582</v>
      </c>
      <c r="B584">
        <v>1417345.82155821</v>
      </c>
      <c r="C584">
        <v>3084286.96306476</v>
      </c>
    </row>
    <row r="585" spans="1:3">
      <c r="A585">
        <v>583</v>
      </c>
      <c r="B585">
        <v>1417345.49858298</v>
      </c>
      <c r="C585">
        <v>3084286.96306476</v>
      </c>
    </row>
    <row r="586" spans="1:3">
      <c r="A586">
        <v>584</v>
      </c>
      <c r="B586">
        <v>1417346.77575876</v>
      </c>
      <c r="C586">
        <v>3084286.96306476</v>
      </c>
    </row>
    <row r="587" spans="1:3">
      <c r="A587">
        <v>585</v>
      </c>
      <c r="B587">
        <v>1417349.46100034</v>
      </c>
      <c r="C587">
        <v>3084286.96306476</v>
      </c>
    </row>
    <row r="588" spans="1:3">
      <c r="A588">
        <v>586</v>
      </c>
      <c r="B588">
        <v>1417346.12118053</v>
      </c>
      <c r="C588">
        <v>3084286.96306476</v>
      </c>
    </row>
    <row r="589" spans="1:3">
      <c r="A589">
        <v>587</v>
      </c>
      <c r="B589">
        <v>1417343.48602176</v>
      </c>
      <c r="C589">
        <v>3084286.96306476</v>
      </c>
    </row>
    <row r="590" spans="1:3">
      <c r="A590">
        <v>588</v>
      </c>
      <c r="B590">
        <v>1417347.51588702</v>
      </c>
      <c r="C590">
        <v>3084286.96306476</v>
      </c>
    </row>
    <row r="591" spans="1:3">
      <c r="A591">
        <v>589</v>
      </c>
      <c r="B591">
        <v>1417343.7683277</v>
      </c>
      <c r="C591">
        <v>3084286.96306476</v>
      </c>
    </row>
    <row r="592" spans="1:3">
      <c r="A592">
        <v>590</v>
      </c>
      <c r="B592">
        <v>1417346.40723552</v>
      </c>
      <c r="C592">
        <v>3084286.96306476</v>
      </c>
    </row>
    <row r="593" spans="1:3">
      <c r="A593">
        <v>591</v>
      </c>
      <c r="B593">
        <v>1417345.68281254</v>
      </c>
      <c r="C593">
        <v>3084286.96306476</v>
      </c>
    </row>
    <row r="594" spans="1:3">
      <c r="A594">
        <v>592</v>
      </c>
      <c r="B594">
        <v>1417347.58666459</v>
      </c>
      <c r="C594">
        <v>3084286.96306476</v>
      </c>
    </row>
    <row r="595" spans="1:3">
      <c r="A595">
        <v>593</v>
      </c>
      <c r="B595">
        <v>1417340.78970966</v>
      </c>
      <c r="C595">
        <v>3084286.96306476</v>
      </c>
    </row>
    <row r="596" spans="1:3">
      <c r="A596">
        <v>594</v>
      </c>
      <c r="B596">
        <v>1417345.71184787</v>
      </c>
      <c r="C596">
        <v>3084286.96306476</v>
      </c>
    </row>
    <row r="597" spans="1:3">
      <c r="A597">
        <v>595</v>
      </c>
      <c r="B597">
        <v>1417343.24006764</v>
      </c>
      <c r="C597">
        <v>3084286.96306476</v>
      </c>
    </row>
    <row r="598" spans="1:3">
      <c r="A598">
        <v>596</v>
      </c>
      <c r="B598">
        <v>1417344.47530873</v>
      </c>
      <c r="C598">
        <v>3084286.96306476</v>
      </c>
    </row>
    <row r="599" spans="1:3">
      <c r="A599">
        <v>597</v>
      </c>
      <c r="B599">
        <v>1417344.69057812</v>
      </c>
      <c r="C599">
        <v>3084286.96306476</v>
      </c>
    </row>
    <row r="600" spans="1:3">
      <c r="A600">
        <v>598</v>
      </c>
      <c r="B600">
        <v>1417344.4719449</v>
      </c>
      <c r="C600">
        <v>3084286.96306476</v>
      </c>
    </row>
    <row r="601" spans="1:3">
      <c r="A601">
        <v>599</v>
      </c>
      <c r="B601">
        <v>1417343.61831022</v>
      </c>
      <c r="C601">
        <v>3084286.96306476</v>
      </c>
    </row>
    <row r="602" spans="1:3">
      <c r="A602">
        <v>600</v>
      </c>
      <c r="B602">
        <v>1417343.3765425</v>
      </c>
      <c r="C602">
        <v>3084286.96306476</v>
      </c>
    </row>
    <row r="603" spans="1:3">
      <c r="A603">
        <v>601</v>
      </c>
      <c r="B603">
        <v>1417344.42261884</v>
      </c>
      <c r="C603">
        <v>3084286.96306476</v>
      </c>
    </row>
    <row r="604" spans="1:3">
      <c r="A604">
        <v>602</v>
      </c>
      <c r="B604">
        <v>1417344.35022078</v>
      </c>
      <c r="C604">
        <v>3084286.96306476</v>
      </c>
    </row>
    <row r="605" spans="1:3">
      <c r="A605">
        <v>603</v>
      </c>
      <c r="B605">
        <v>1417345.05696779</v>
      </c>
      <c r="C605">
        <v>3084286.96306476</v>
      </c>
    </row>
    <row r="606" spans="1:3">
      <c r="A606">
        <v>604</v>
      </c>
      <c r="B606">
        <v>1417343.23551267</v>
      </c>
      <c r="C606">
        <v>3084286.96306476</v>
      </c>
    </row>
    <row r="607" spans="1:3">
      <c r="A607">
        <v>605</v>
      </c>
      <c r="B607">
        <v>1417343.5045253</v>
      </c>
      <c r="C607">
        <v>3084286.96306476</v>
      </c>
    </row>
    <row r="608" spans="1:3">
      <c r="A608">
        <v>606</v>
      </c>
      <c r="B608">
        <v>1417343.29298758</v>
      </c>
      <c r="C608">
        <v>3084286.96306476</v>
      </c>
    </row>
    <row r="609" spans="1:3">
      <c r="A609">
        <v>607</v>
      </c>
      <c r="B609">
        <v>1417345.31977031</v>
      </c>
      <c r="C609">
        <v>3084286.96306476</v>
      </c>
    </row>
    <row r="610" spans="1:3">
      <c r="A610">
        <v>608</v>
      </c>
      <c r="B610">
        <v>1417345.37707566</v>
      </c>
      <c r="C610">
        <v>3084286.96306476</v>
      </c>
    </row>
    <row r="611" spans="1:3">
      <c r="A611">
        <v>609</v>
      </c>
      <c r="B611">
        <v>1417346.22161073</v>
      </c>
      <c r="C611">
        <v>3084286.96306476</v>
      </c>
    </row>
    <row r="612" spans="1:3">
      <c r="A612">
        <v>610</v>
      </c>
      <c r="B612">
        <v>1417344.92247194</v>
      </c>
      <c r="C612">
        <v>3084286.96306476</v>
      </c>
    </row>
    <row r="613" spans="1:3">
      <c r="A613">
        <v>611</v>
      </c>
      <c r="B613">
        <v>1417346.56394635</v>
      </c>
      <c r="C613">
        <v>3084286.96306476</v>
      </c>
    </row>
    <row r="614" spans="1:3">
      <c r="A614">
        <v>612</v>
      </c>
      <c r="B614">
        <v>1417345.23713289</v>
      </c>
      <c r="C614">
        <v>3084286.96306476</v>
      </c>
    </row>
    <row r="615" spans="1:3">
      <c r="A615">
        <v>613</v>
      </c>
      <c r="B615">
        <v>1417344.61962504</v>
      </c>
      <c r="C615">
        <v>3084286.96306476</v>
      </c>
    </row>
    <row r="616" spans="1:3">
      <c r="A616">
        <v>614</v>
      </c>
      <c r="B616">
        <v>1417343.913484</v>
      </c>
      <c r="C616">
        <v>3084286.96306476</v>
      </c>
    </row>
    <row r="617" spans="1:3">
      <c r="A617">
        <v>615</v>
      </c>
      <c r="B617">
        <v>1417343.86728949</v>
      </c>
      <c r="C617">
        <v>3084286.96306476</v>
      </c>
    </row>
    <row r="618" spans="1:3">
      <c r="A618">
        <v>616</v>
      </c>
      <c r="B618">
        <v>1417342.95699684</v>
      </c>
      <c r="C618">
        <v>3084286.96306476</v>
      </c>
    </row>
    <row r="619" spans="1:3">
      <c r="A619">
        <v>617</v>
      </c>
      <c r="B619">
        <v>1417343.55499739</v>
      </c>
      <c r="C619">
        <v>3084286.96306476</v>
      </c>
    </row>
    <row r="620" spans="1:3">
      <c r="A620">
        <v>618</v>
      </c>
      <c r="B620">
        <v>1417342.85252048</v>
      </c>
      <c r="C620">
        <v>3084286.96306476</v>
      </c>
    </row>
    <row r="621" spans="1:3">
      <c r="A621">
        <v>619</v>
      </c>
      <c r="B621">
        <v>1417342.51624113</v>
      </c>
      <c r="C621">
        <v>3084286.96306476</v>
      </c>
    </row>
    <row r="622" spans="1:3">
      <c r="A622">
        <v>620</v>
      </c>
      <c r="B622">
        <v>1417343.36347866</v>
      </c>
      <c r="C622">
        <v>3084286.96306476</v>
      </c>
    </row>
    <row r="623" spans="1:3">
      <c r="A623">
        <v>621</v>
      </c>
      <c r="B623">
        <v>1417344.78153094</v>
      </c>
      <c r="C623">
        <v>3084286.96306476</v>
      </c>
    </row>
    <row r="624" spans="1:3">
      <c r="A624">
        <v>622</v>
      </c>
      <c r="B624">
        <v>1417344.68747215</v>
      </c>
      <c r="C624">
        <v>3084286.96306476</v>
      </c>
    </row>
    <row r="625" spans="1:3">
      <c r="A625">
        <v>623</v>
      </c>
      <c r="B625">
        <v>1417342.7479795</v>
      </c>
      <c r="C625">
        <v>3084286.96306476</v>
      </c>
    </row>
    <row r="626" spans="1:3">
      <c r="A626">
        <v>624</v>
      </c>
      <c r="B626">
        <v>1417345.09268924</v>
      </c>
      <c r="C626">
        <v>3084286.96306476</v>
      </c>
    </row>
    <row r="627" spans="1:3">
      <c r="A627">
        <v>625</v>
      </c>
      <c r="B627">
        <v>1417343.61541241</v>
      </c>
      <c r="C627">
        <v>3084286.96306476</v>
      </c>
    </row>
    <row r="628" spans="1:3">
      <c r="A628">
        <v>626</v>
      </c>
      <c r="B628">
        <v>1417343.69422368</v>
      </c>
      <c r="C628">
        <v>3084286.96306476</v>
      </c>
    </row>
    <row r="629" spans="1:3">
      <c r="A629">
        <v>627</v>
      </c>
      <c r="B629">
        <v>1417342.73127594</v>
      </c>
      <c r="C629">
        <v>3084286.96306476</v>
      </c>
    </row>
    <row r="630" spans="1:3">
      <c r="A630">
        <v>628</v>
      </c>
      <c r="B630">
        <v>1417344.19180053</v>
      </c>
      <c r="C630">
        <v>3084286.96306476</v>
      </c>
    </row>
    <row r="631" spans="1:3">
      <c r="A631">
        <v>629</v>
      </c>
      <c r="B631">
        <v>1417343.84165292</v>
      </c>
      <c r="C631">
        <v>3084286.96306476</v>
      </c>
    </row>
    <row r="632" spans="1:3">
      <c r="A632">
        <v>630</v>
      </c>
      <c r="B632">
        <v>1417344.61456151</v>
      </c>
      <c r="C632">
        <v>3084286.96306476</v>
      </c>
    </row>
    <row r="633" spans="1:3">
      <c r="A633">
        <v>631</v>
      </c>
      <c r="B633">
        <v>1417343.44032541</v>
      </c>
      <c r="C633">
        <v>3084286.96306476</v>
      </c>
    </row>
    <row r="634" spans="1:3">
      <c r="A634">
        <v>632</v>
      </c>
      <c r="B634">
        <v>1417344.6278644</v>
      </c>
      <c r="C634">
        <v>3084286.96306476</v>
      </c>
    </row>
    <row r="635" spans="1:3">
      <c r="A635">
        <v>633</v>
      </c>
      <c r="B635">
        <v>1417342.37786688</v>
      </c>
      <c r="C635">
        <v>3084286.96306476</v>
      </c>
    </row>
    <row r="636" spans="1:3">
      <c r="A636">
        <v>634</v>
      </c>
      <c r="B636">
        <v>1417344.88336641</v>
      </c>
      <c r="C636">
        <v>3084286.96306476</v>
      </c>
    </row>
    <row r="637" spans="1:3">
      <c r="A637">
        <v>635</v>
      </c>
      <c r="B637">
        <v>1417344.03527567</v>
      </c>
      <c r="C637">
        <v>3084286.96306476</v>
      </c>
    </row>
    <row r="638" spans="1:3">
      <c r="A638">
        <v>636</v>
      </c>
      <c r="B638">
        <v>1417343.26111395</v>
      </c>
      <c r="C638">
        <v>3084286.96306476</v>
      </c>
    </row>
    <row r="639" spans="1:3">
      <c r="A639">
        <v>637</v>
      </c>
      <c r="B639">
        <v>1417342.04274284</v>
      </c>
      <c r="C639">
        <v>3084286.96306476</v>
      </c>
    </row>
    <row r="640" spans="1:3">
      <c r="A640">
        <v>638</v>
      </c>
      <c r="B640">
        <v>1417343.74773083</v>
      </c>
      <c r="C640">
        <v>3084286.96306476</v>
      </c>
    </row>
    <row r="641" spans="1:3">
      <c r="A641">
        <v>639</v>
      </c>
      <c r="B641">
        <v>1417343.56614814</v>
      </c>
      <c r="C641">
        <v>3084286.96306476</v>
      </c>
    </row>
    <row r="642" spans="1:3">
      <c r="A642">
        <v>640</v>
      </c>
      <c r="B642">
        <v>1417343.41458138</v>
      </c>
      <c r="C642">
        <v>3084286.96306476</v>
      </c>
    </row>
    <row r="643" spans="1:3">
      <c r="A643">
        <v>641</v>
      </c>
      <c r="B643">
        <v>1417343.6102891</v>
      </c>
      <c r="C643">
        <v>3084286.96306476</v>
      </c>
    </row>
    <row r="644" spans="1:3">
      <c r="A644">
        <v>642</v>
      </c>
      <c r="B644">
        <v>1417343.01840942</v>
      </c>
      <c r="C644">
        <v>3084286.96306476</v>
      </c>
    </row>
    <row r="645" spans="1:3">
      <c r="A645">
        <v>643</v>
      </c>
      <c r="B645">
        <v>1417343.47394959</v>
      </c>
      <c r="C645">
        <v>3084286.96306476</v>
      </c>
    </row>
    <row r="646" spans="1:3">
      <c r="A646">
        <v>644</v>
      </c>
      <c r="B646">
        <v>1417342.06884334</v>
      </c>
      <c r="C646">
        <v>3084286.96306476</v>
      </c>
    </row>
    <row r="647" spans="1:3">
      <c r="A647">
        <v>645</v>
      </c>
      <c r="B647">
        <v>1417341.91035343</v>
      </c>
      <c r="C647">
        <v>3084286.96306476</v>
      </c>
    </row>
    <row r="648" spans="1:3">
      <c r="A648">
        <v>646</v>
      </c>
      <c r="B648">
        <v>1417341.43297796</v>
      </c>
      <c r="C648">
        <v>3084286.96306476</v>
      </c>
    </row>
    <row r="649" spans="1:3">
      <c r="A649">
        <v>647</v>
      </c>
      <c r="B649">
        <v>1417342.10753688</v>
      </c>
      <c r="C649">
        <v>3084286.96306476</v>
      </c>
    </row>
    <row r="650" spans="1:3">
      <c r="A650">
        <v>648</v>
      </c>
      <c r="B650">
        <v>1417340.74410572</v>
      </c>
      <c r="C650">
        <v>3084286.96306476</v>
      </c>
    </row>
    <row r="651" spans="1:3">
      <c r="A651">
        <v>649</v>
      </c>
      <c r="B651">
        <v>1417340.76857642</v>
      </c>
      <c r="C651">
        <v>3084286.96306476</v>
      </c>
    </row>
    <row r="652" spans="1:3">
      <c r="A652">
        <v>650</v>
      </c>
      <c r="B652">
        <v>1417340.23093942</v>
      </c>
      <c r="C652">
        <v>3084286.96306476</v>
      </c>
    </row>
    <row r="653" spans="1:3">
      <c r="A653">
        <v>651</v>
      </c>
      <c r="B653">
        <v>1417340.51512804</v>
      </c>
      <c r="C653">
        <v>3084286.96306476</v>
      </c>
    </row>
    <row r="654" spans="1:3">
      <c r="A654">
        <v>652</v>
      </c>
      <c r="B654">
        <v>1417340.30591416</v>
      </c>
      <c r="C654">
        <v>3084286.96306476</v>
      </c>
    </row>
    <row r="655" spans="1:3">
      <c r="A655">
        <v>653</v>
      </c>
      <c r="B655">
        <v>1417340.48167489</v>
      </c>
      <c r="C655">
        <v>3084286.96306476</v>
      </c>
    </row>
    <row r="656" spans="1:3">
      <c r="A656">
        <v>654</v>
      </c>
      <c r="B656">
        <v>1417340.25628353</v>
      </c>
      <c r="C656">
        <v>3084286.96306476</v>
      </c>
    </row>
    <row r="657" spans="1:3">
      <c r="A657">
        <v>655</v>
      </c>
      <c r="B657">
        <v>1417339.97871411</v>
      </c>
      <c r="C657">
        <v>3084286.96306476</v>
      </c>
    </row>
    <row r="658" spans="1:3">
      <c r="A658">
        <v>656</v>
      </c>
      <c r="B658">
        <v>1417339.989783</v>
      </c>
      <c r="C658">
        <v>3084286.96306476</v>
      </c>
    </row>
    <row r="659" spans="1:3">
      <c r="A659">
        <v>657</v>
      </c>
      <c r="B659">
        <v>1417340.09513317</v>
      </c>
      <c r="C659">
        <v>3084286.96306476</v>
      </c>
    </row>
    <row r="660" spans="1:3">
      <c r="A660">
        <v>658</v>
      </c>
      <c r="B660">
        <v>1417340.52344394</v>
      </c>
      <c r="C660">
        <v>3084286.96306476</v>
      </c>
    </row>
    <row r="661" spans="1:3">
      <c r="A661">
        <v>659</v>
      </c>
      <c r="B661">
        <v>1417340.6831608</v>
      </c>
      <c r="C661">
        <v>3084286.96306476</v>
      </c>
    </row>
    <row r="662" spans="1:3">
      <c r="A662">
        <v>660</v>
      </c>
      <c r="B662">
        <v>1417341.34727607</v>
      </c>
      <c r="C662">
        <v>3084286.96306476</v>
      </c>
    </row>
    <row r="663" spans="1:3">
      <c r="A663">
        <v>661</v>
      </c>
      <c r="B663">
        <v>1417341.09980799</v>
      </c>
      <c r="C663">
        <v>3084286.96306476</v>
      </c>
    </row>
    <row r="664" spans="1:3">
      <c r="A664">
        <v>662</v>
      </c>
      <c r="B664">
        <v>1417341.22230738</v>
      </c>
      <c r="C664">
        <v>3084286.96306476</v>
      </c>
    </row>
    <row r="665" spans="1:3">
      <c r="A665">
        <v>663</v>
      </c>
      <c r="B665">
        <v>1417341.10905858</v>
      </c>
      <c r="C665">
        <v>3084286.96306476</v>
      </c>
    </row>
    <row r="666" spans="1:3">
      <c r="A666">
        <v>664</v>
      </c>
      <c r="B666">
        <v>1417341.13816961</v>
      </c>
      <c r="C666">
        <v>3084286.96306476</v>
      </c>
    </row>
    <row r="667" spans="1:3">
      <c r="A667">
        <v>665</v>
      </c>
      <c r="B667">
        <v>1417340.77779534</v>
      </c>
      <c r="C667">
        <v>3084286.96306476</v>
      </c>
    </row>
    <row r="668" spans="1:3">
      <c r="A668">
        <v>666</v>
      </c>
      <c r="B668">
        <v>1417342.10806358</v>
      </c>
      <c r="C668">
        <v>3084286.96306476</v>
      </c>
    </row>
    <row r="669" spans="1:3">
      <c r="A669">
        <v>667</v>
      </c>
      <c r="B669">
        <v>1417342.43208181</v>
      </c>
      <c r="C669">
        <v>3084286.96306476</v>
      </c>
    </row>
    <row r="670" spans="1:3">
      <c r="A670">
        <v>668</v>
      </c>
      <c r="B670">
        <v>1417341.90034732</v>
      </c>
      <c r="C670">
        <v>3084286.96306476</v>
      </c>
    </row>
    <row r="671" spans="1:3">
      <c r="A671">
        <v>669</v>
      </c>
      <c r="B671">
        <v>1417341.40855218</v>
      </c>
      <c r="C671">
        <v>3084286.96306476</v>
      </c>
    </row>
    <row r="672" spans="1:3">
      <c r="A672">
        <v>670</v>
      </c>
      <c r="B672">
        <v>1417342.25514804</v>
      </c>
      <c r="C672">
        <v>3084286.96306476</v>
      </c>
    </row>
    <row r="673" spans="1:3">
      <c r="A673">
        <v>671</v>
      </c>
      <c r="B673">
        <v>1417342.14156437</v>
      </c>
      <c r="C673">
        <v>3084286.96306476</v>
      </c>
    </row>
    <row r="674" spans="1:3">
      <c r="A674">
        <v>672</v>
      </c>
      <c r="B674">
        <v>1417342.81703079</v>
      </c>
      <c r="C674">
        <v>3084286.96306476</v>
      </c>
    </row>
    <row r="675" spans="1:3">
      <c r="A675">
        <v>673</v>
      </c>
      <c r="B675">
        <v>1417342.51897862</v>
      </c>
      <c r="C675">
        <v>3084286.96306476</v>
      </c>
    </row>
    <row r="676" spans="1:3">
      <c r="A676">
        <v>674</v>
      </c>
      <c r="B676">
        <v>1417342.26267638</v>
      </c>
      <c r="C676">
        <v>3084286.96306476</v>
      </c>
    </row>
    <row r="677" spans="1:3">
      <c r="A677">
        <v>675</v>
      </c>
      <c r="B677">
        <v>1417342.00936777</v>
      </c>
      <c r="C677">
        <v>3084286.96306476</v>
      </c>
    </row>
    <row r="678" spans="1:3">
      <c r="A678">
        <v>676</v>
      </c>
      <c r="B678">
        <v>1417342.10672883</v>
      </c>
      <c r="C678">
        <v>3084286.96306476</v>
      </c>
    </row>
    <row r="679" spans="1:3">
      <c r="A679">
        <v>677</v>
      </c>
      <c r="B679">
        <v>1417342.12277004</v>
      </c>
      <c r="C679">
        <v>3084286.96306476</v>
      </c>
    </row>
    <row r="680" spans="1:3">
      <c r="A680">
        <v>678</v>
      </c>
      <c r="B680">
        <v>1417342.10159698</v>
      </c>
      <c r="C680">
        <v>3084286.96306476</v>
      </c>
    </row>
    <row r="681" spans="1:3">
      <c r="A681">
        <v>679</v>
      </c>
      <c r="B681">
        <v>1417342.16906252</v>
      </c>
      <c r="C681">
        <v>3084286.96306476</v>
      </c>
    </row>
    <row r="682" spans="1:3">
      <c r="A682">
        <v>680</v>
      </c>
      <c r="B682">
        <v>1417342.35592834</v>
      </c>
      <c r="C682">
        <v>3084286.96306476</v>
      </c>
    </row>
    <row r="683" spans="1:3">
      <c r="A683">
        <v>681</v>
      </c>
      <c r="B683">
        <v>1417342.37328707</v>
      </c>
      <c r="C683">
        <v>3084286.96306476</v>
      </c>
    </row>
    <row r="684" spans="1:3">
      <c r="A684">
        <v>682</v>
      </c>
      <c r="B684">
        <v>1417341.89556205</v>
      </c>
      <c r="C684">
        <v>3084286.96306476</v>
      </c>
    </row>
    <row r="685" spans="1:3">
      <c r="A685">
        <v>683</v>
      </c>
      <c r="B685">
        <v>1417341.62880708</v>
      </c>
      <c r="C685">
        <v>3084286.96306476</v>
      </c>
    </row>
    <row r="686" spans="1:3">
      <c r="A686">
        <v>684</v>
      </c>
      <c r="B686">
        <v>1417341.67839701</v>
      </c>
      <c r="C686">
        <v>3084286.96306476</v>
      </c>
    </row>
    <row r="687" spans="1:3">
      <c r="A687">
        <v>685</v>
      </c>
      <c r="B687">
        <v>1417341.45409477</v>
      </c>
      <c r="C687">
        <v>3084286.96306476</v>
      </c>
    </row>
    <row r="688" spans="1:3">
      <c r="A688">
        <v>686</v>
      </c>
      <c r="B688">
        <v>1417341.4815536</v>
      </c>
      <c r="C688">
        <v>3084286.96306476</v>
      </c>
    </row>
    <row r="689" spans="1:3">
      <c r="A689">
        <v>687</v>
      </c>
      <c r="B689">
        <v>1417341.56117179</v>
      </c>
      <c r="C689">
        <v>3084286.96306476</v>
      </c>
    </row>
    <row r="690" spans="1:3">
      <c r="A690">
        <v>688</v>
      </c>
      <c r="B690">
        <v>1417341.67412278</v>
      </c>
      <c r="C690">
        <v>3084286.96306476</v>
      </c>
    </row>
    <row r="691" spans="1:3">
      <c r="A691">
        <v>689</v>
      </c>
      <c r="B691">
        <v>1417341.67961938</v>
      </c>
      <c r="C691">
        <v>3084286.96306476</v>
      </c>
    </row>
    <row r="692" spans="1:3">
      <c r="A692">
        <v>690</v>
      </c>
      <c r="B692">
        <v>1417341.95984303</v>
      </c>
      <c r="C692">
        <v>3084286.96306476</v>
      </c>
    </row>
    <row r="693" spans="1:3">
      <c r="A693">
        <v>691</v>
      </c>
      <c r="B693">
        <v>1417341.83260699</v>
      </c>
      <c r="C693">
        <v>3084286.96306476</v>
      </c>
    </row>
    <row r="694" spans="1:3">
      <c r="A694">
        <v>692</v>
      </c>
      <c r="B694">
        <v>1417341.77272184</v>
      </c>
      <c r="C694">
        <v>3084286.96306476</v>
      </c>
    </row>
    <row r="695" spans="1:3">
      <c r="A695">
        <v>693</v>
      </c>
      <c r="B695">
        <v>1417341.92838938</v>
      </c>
      <c r="C695">
        <v>3084286.96306476</v>
      </c>
    </row>
    <row r="696" spans="1:3">
      <c r="A696">
        <v>694</v>
      </c>
      <c r="B696">
        <v>1417342.04195942</v>
      </c>
      <c r="C696">
        <v>3084286.96306476</v>
      </c>
    </row>
    <row r="697" spans="1:3">
      <c r="A697">
        <v>695</v>
      </c>
      <c r="B697">
        <v>1417341.04078755</v>
      </c>
      <c r="C697">
        <v>3084286.96306476</v>
      </c>
    </row>
    <row r="698" spans="1:3">
      <c r="A698">
        <v>696</v>
      </c>
      <c r="B698">
        <v>1417341.92049269</v>
      </c>
      <c r="C698">
        <v>3084286.96306476</v>
      </c>
    </row>
    <row r="699" spans="1:3">
      <c r="A699">
        <v>697</v>
      </c>
      <c r="B699">
        <v>1417341.86045867</v>
      </c>
      <c r="C699">
        <v>3084286.96306476</v>
      </c>
    </row>
    <row r="700" spans="1:3">
      <c r="A700">
        <v>698</v>
      </c>
      <c r="B700">
        <v>1417341.75409599</v>
      </c>
      <c r="C700">
        <v>3084286.96306476</v>
      </c>
    </row>
    <row r="701" spans="1:3">
      <c r="A701">
        <v>699</v>
      </c>
      <c r="B701">
        <v>1417341.62354028</v>
      </c>
      <c r="C701">
        <v>3084286.96306476</v>
      </c>
    </row>
    <row r="702" spans="1:3">
      <c r="A702">
        <v>700</v>
      </c>
      <c r="B702">
        <v>1417341.85249307</v>
      </c>
      <c r="C702">
        <v>3084286.96306476</v>
      </c>
    </row>
    <row r="703" spans="1:3">
      <c r="A703">
        <v>701</v>
      </c>
      <c r="B703">
        <v>1417341.83318795</v>
      </c>
      <c r="C703">
        <v>3084286.96306476</v>
      </c>
    </row>
    <row r="704" spans="1:3">
      <c r="A704">
        <v>702</v>
      </c>
      <c r="B704">
        <v>1417341.61262466</v>
      </c>
      <c r="C704">
        <v>3084286.96306476</v>
      </c>
    </row>
    <row r="705" spans="1:3">
      <c r="A705">
        <v>703</v>
      </c>
      <c r="B705">
        <v>1417341.80481016</v>
      </c>
      <c r="C705">
        <v>3084286.96306476</v>
      </c>
    </row>
    <row r="706" spans="1:3">
      <c r="A706">
        <v>704</v>
      </c>
      <c r="B706">
        <v>1417341.73102764</v>
      </c>
      <c r="C706">
        <v>3084286.96306476</v>
      </c>
    </row>
    <row r="707" spans="1:3">
      <c r="A707">
        <v>705</v>
      </c>
      <c r="B707">
        <v>1417342.23803497</v>
      </c>
      <c r="C707">
        <v>3084286.96306476</v>
      </c>
    </row>
    <row r="708" spans="1:3">
      <c r="A708">
        <v>706</v>
      </c>
      <c r="B708">
        <v>1417341.85592442</v>
      </c>
      <c r="C708">
        <v>3084286.96306476</v>
      </c>
    </row>
    <row r="709" spans="1:3">
      <c r="A709">
        <v>707</v>
      </c>
      <c r="B709">
        <v>1417341.51596123</v>
      </c>
      <c r="C709">
        <v>3084286.96306476</v>
      </c>
    </row>
    <row r="710" spans="1:3">
      <c r="A710">
        <v>708</v>
      </c>
      <c r="B710">
        <v>1417341.55501267</v>
      </c>
      <c r="C710">
        <v>3084286.96306476</v>
      </c>
    </row>
    <row r="711" spans="1:3">
      <c r="A711">
        <v>709</v>
      </c>
      <c r="B711">
        <v>1417341.36194517</v>
      </c>
      <c r="C711">
        <v>3084286.96306476</v>
      </c>
    </row>
    <row r="712" spans="1:3">
      <c r="A712">
        <v>710</v>
      </c>
      <c r="B712">
        <v>1417341.73450865</v>
      </c>
      <c r="C712">
        <v>3084286.96306476</v>
      </c>
    </row>
    <row r="713" spans="1:3">
      <c r="A713">
        <v>711</v>
      </c>
      <c r="B713">
        <v>1417341.94075248</v>
      </c>
      <c r="C713">
        <v>3084286.96306476</v>
      </c>
    </row>
    <row r="714" spans="1:3">
      <c r="A714">
        <v>712</v>
      </c>
      <c r="B714">
        <v>1417341.49442421</v>
      </c>
      <c r="C714">
        <v>3084286.96306476</v>
      </c>
    </row>
    <row r="715" spans="1:3">
      <c r="A715">
        <v>713</v>
      </c>
      <c r="B715">
        <v>1417340.81283003</v>
      </c>
      <c r="C715">
        <v>3084286.96306476</v>
      </c>
    </row>
    <row r="716" spans="1:3">
      <c r="A716">
        <v>714</v>
      </c>
      <c r="B716">
        <v>1417341.3892106</v>
      </c>
      <c r="C716">
        <v>3084286.96306476</v>
      </c>
    </row>
    <row r="717" spans="1:3">
      <c r="A717">
        <v>715</v>
      </c>
      <c r="B717">
        <v>1417342.02217448</v>
      </c>
      <c r="C717">
        <v>3084286.96306476</v>
      </c>
    </row>
    <row r="718" spans="1:3">
      <c r="A718">
        <v>716</v>
      </c>
      <c r="B718">
        <v>1417341.55475655</v>
      </c>
      <c r="C718">
        <v>3084286.96306476</v>
      </c>
    </row>
    <row r="719" spans="1:3">
      <c r="A719">
        <v>717</v>
      </c>
      <c r="B719">
        <v>1417341.30686405</v>
      </c>
      <c r="C719">
        <v>3084286.96306476</v>
      </c>
    </row>
    <row r="720" spans="1:3">
      <c r="A720">
        <v>718</v>
      </c>
      <c r="B720">
        <v>1417341.41108481</v>
      </c>
      <c r="C720">
        <v>3084286.96306476</v>
      </c>
    </row>
    <row r="721" spans="1:3">
      <c r="A721">
        <v>719</v>
      </c>
      <c r="B721">
        <v>1417341.56431492</v>
      </c>
      <c r="C721">
        <v>3084286.96306476</v>
      </c>
    </row>
    <row r="722" spans="1:3">
      <c r="A722">
        <v>720</v>
      </c>
      <c r="B722">
        <v>1417341.45897953</v>
      </c>
      <c r="C722">
        <v>3084286.96306476</v>
      </c>
    </row>
    <row r="723" spans="1:3">
      <c r="A723">
        <v>721</v>
      </c>
      <c r="B723">
        <v>1417341.49325877</v>
      </c>
      <c r="C723">
        <v>3084286.96306476</v>
      </c>
    </row>
    <row r="724" spans="1:3">
      <c r="A724">
        <v>722</v>
      </c>
      <c r="B724">
        <v>1417341.40222163</v>
      </c>
      <c r="C724">
        <v>3084286.96306476</v>
      </c>
    </row>
    <row r="725" spans="1:3">
      <c r="A725">
        <v>723</v>
      </c>
      <c r="B725">
        <v>1417341.40332271</v>
      </c>
      <c r="C725">
        <v>3084286.96306476</v>
      </c>
    </row>
    <row r="726" spans="1:3">
      <c r="A726">
        <v>724</v>
      </c>
      <c r="B726">
        <v>1417341.47073419</v>
      </c>
      <c r="C726">
        <v>3084286.96306476</v>
      </c>
    </row>
    <row r="727" spans="1:3">
      <c r="A727">
        <v>725</v>
      </c>
      <c r="B727">
        <v>1417341.47920072</v>
      </c>
      <c r="C727">
        <v>3084286.96306476</v>
      </c>
    </row>
    <row r="728" spans="1:3">
      <c r="A728">
        <v>726</v>
      </c>
      <c r="B728">
        <v>1417341.28517965</v>
      </c>
      <c r="C728">
        <v>3084286.96306476</v>
      </c>
    </row>
    <row r="729" spans="1:3">
      <c r="A729">
        <v>727</v>
      </c>
      <c r="B729">
        <v>1417341.53155058</v>
      </c>
      <c r="C729">
        <v>3084286.96306476</v>
      </c>
    </row>
    <row r="730" spans="1:3">
      <c r="A730">
        <v>728</v>
      </c>
      <c r="B730">
        <v>1417341.47667871</v>
      </c>
      <c r="C730">
        <v>3084286.96306476</v>
      </c>
    </row>
    <row r="731" spans="1:3">
      <c r="A731">
        <v>729</v>
      </c>
      <c r="B731">
        <v>1417341.4952419</v>
      </c>
      <c r="C731">
        <v>3084286.96306476</v>
      </c>
    </row>
    <row r="732" spans="1:3">
      <c r="A732">
        <v>730</v>
      </c>
      <c r="B732">
        <v>1417341.76700008</v>
      </c>
      <c r="C732">
        <v>3084286.96306476</v>
      </c>
    </row>
    <row r="733" spans="1:3">
      <c r="A733">
        <v>731</v>
      </c>
      <c r="B733">
        <v>1417341.86389949</v>
      </c>
      <c r="C733">
        <v>3084286.96306476</v>
      </c>
    </row>
    <row r="734" spans="1:3">
      <c r="A734">
        <v>732</v>
      </c>
      <c r="B734">
        <v>1417341.66354487</v>
      </c>
      <c r="C734">
        <v>3084286.96306476</v>
      </c>
    </row>
    <row r="735" spans="1:3">
      <c r="A735">
        <v>733</v>
      </c>
      <c r="B735">
        <v>1417341.6248215</v>
      </c>
      <c r="C735">
        <v>3084286.96306476</v>
      </c>
    </row>
    <row r="736" spans="1:3">
      <c r="A736">
        <v>734</v>
      </c>
      <c r="B736">
        <v>1417341.73264278</v>
      </c>
      <c r="C736">
        <v>3084286.96306476</v>
      </c>
    </row>
    <row r="737" spans="1:3">
      <c r="A737">
        <v>735</v>
      </c>
      <c r="B737">
        <v>1417341.87156236</v>
      </c>
      <c r="C737">
        <v>3084286.96306476</v>
      </c>
    </row>
    <row r="738" spans="1:3">
      <c r="A738">
        <v>736</v>
      </c>
      <c r="B738">
        <v>1417341.92343758</v>
      </c>
      <c r="C738">
        <v>3084286.96306476</v>
      </c>
    </row>
    <row r="739" spans="1:3">
      <c r="A739">
        <v>737</v>
      </c>
      <c r="B739">
        <v>1417342.05284889</v>
      </c>
      <c r="C739">
        <v>3084286.96306476</v>
      </c>
    </row>
    <row r="740" spans="1:3">
      <c r="A740">
        <v>738</v>
      </c>
      <c r="B740">
        <v>1417342.01483924</v>
      </c>
      <c r="C740">
        <v>3084286.96306476</v>
      </c>
    </row>
    <row r="741" spans="1:3">
      <c r="A741">
        <v>739</v>
      </c>
      <c r="B741">
        <v>1417342.02621129</v>
      </c>
      <c r="C741">
        <v>3084286.96306476</v>
      </c>
    </row>
    <row r="742" spans="1:3">
      <c r="A742">
        <v>740</v>
      </c>
      <c r="B742">
        <v>1417342.07559932</v>
      </c>
      <c r="C742">
        <v>3084286.96306476</v>
      </c>
    </row>
    <row r="743" spans="1:3">
      <c r="A743">
        <v>741</v>
      </c>
      <c r="B743">
        <v>1417342.00233793</v>
      </c>
      <c r="C743">
        <v>3084286.96306476</v>
      </c>
    </row>
    <row r="744" spans="1:3">
      <c r="A744">
        <v>742</v>
      </c>
      <c r="B744">
        <v>1417342.09794931</v>
      </c>
      <c r="C744">
        <v>3084286.96306476</v>
      </c>
    </row>
    <row r="745" spans="1:3">
      <c r="A745">
        <v>743</v>
      </c>
      <c r="B745">
        <v>1417341.92745715</v>
      </c>
      <c r="C745">
        <v>3084286.96306476</v>
      </c>
    </row>
    <row r="746" spans="1:3">
      <c r="A746">
        <v>744</v>
      </c>
      <c r="B746">
        <v>1417341.98405161</v>
      </c>
      <c r="C746">
        <v>3084286.96306476</v>
      </c>
    </row>
    <row r="747" spans="1:3">
      <c r="A747">
        <v>745</v>
      </c>
      <c r="B747">
        <v>1417341.96511871</v>
      </c>
      <c r="C747">
        <v>3084286.96306476</v>
      </c>
    </row>
    <row r="748" spans="1:3">
      <c r="A748">
        <v>746</v>
      </c>
      <c r="B748">
        <v>1417342.04331375</v>
      </c>
      <c r="C748">
        <v>3084286.96306476</v>
      </c>
    </row>
    <row r="749" spans="1:3">
      <c r="A749">
        <v>747</v>
      </c>
      <c r="B749">
        <v>1417342.10657557</v>
      </c>
      <c r="C749">
        <v>3084286.96306476</v>
      </c>
    </row>
    <row r="750" spans="1:3">
      <c r="A750">
        <v>748</v>
      </c>
      <c r="B750">
        <v>1417342.02504157</v>
      </c>
      <c r="C750">
        <v>3084286.96306476</v>
      </c>
    </row>
    <row r="751" spans="1:3">
      <c r="A751">
        <v>749</v>
      </c>
      <c r="B751">
        <v>1417342.03136478</v>
      </c>
      <c r="C751">
        <v>3084286.96306476</v>
      </c>
    </row>
    <row r="752" spans="1:3">
      <c r="A752">
        <v>750</v>
      </c>
      <c r="B752">
        <v>1417342.08197937</v>
      </c>
      <c r="C752">
        <v>3084286.96306476</v>
      </c>
    </row>
    <row r="753" spans="1:3">
      <c r="A753">
        <v>751</v>
      </c>
      <c r="B753">
        <v>1417342.08507698</v>
      </c>
      <c r="C753">
        <v>3084286.96306476</v>
      </c>
    </row>
    <row r="754" spans="1:3">
      <c r="A754">
        <v>752</v>
      </c>
      <c r="B754">
        <v>1417341.86765221</v>
      </c>
      <c r="C754">
        <v>3084286.96306476</v>
      </c>
    </row>
    <row r="755" spans="1:3">
      <c r="A755">
        <v>753</v>
      </c>
      <c r="B755">
        <v>1417341.7445677</v>
      </c>
      <c r="C755">
        <v>3084286.96306476</v>
      </c>
    </row>
    <row r="756" spans="1:3">
      <c r="A756">
        <v>754</v>
      </c>
      <c r="B756">
        <v>1417341.85606069</v>
      </c>
      <c r="C756">
        <v>3084286.96306476</v>
      </c>
    </row>
    <row r="757" spans="1:3">
      <c r="A757">
        <v>755</v>
      </c>
      <c r="B757">
        <v>1417341.93245094</v>
      </c>
      <c r="C757">
        <v>3084286.96306476</v>
      </c>
    </row>
    <row r="758" spans="1:3">
      <c r="A758">
        <v>756</v>
      </c>
      <c r="B758">
        <v>1417341.89908317</v>
      </c>
      <c r="C758">
        <v>3084286.96306476</v>
      </c>
    </row>
    <row r="759" spans="1:3">
      <c r="A759">
        <v>757</v>
      </c>
      <c r="B759">
        <v>1417341.58666717</v>
      </c>
      <c r="C759">
        <v>3084286.96306476</v>
      </c>
    </row>
    <row r="760" spans="1:3">
      <c r="A760">
        <v>758</v>
      </c>
      <c r="B760">
        <v>1417341.90521141</v>
      </c>
      <c r="C760">
        <v>3084286.96306476</v>
      </c>
    </row>
    <row r="761" spans="1:3">
      <c r="A761">
        <v>759</v>
      </c>
      <c r="B761">
        <v>1417341.8718253</v>
      </c>
      <c r="C761">
        <v>3084286.96306476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6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4990.61889013668</v>
      </c>
      <c r="C2">
        <v>4990.61889013668</v>
      </c>
      <c r="D2">
        <v>1163.9819959385</v>
      </c>
      <c r="E2">
        <v>189.214314317003</v>
      </c>
    </row>
    <row r="3" spans="1:5">
      <c r="A3">
        <v>1</v>
      </c>
      <c r="B3">
        <v>4990.61889013668</v>
      </c>
      <c r="C3">
        <v>4990.61889013668</v>
      </c>
      <c r="D3">
        <v>2866.91082479153</v>
      </c>
      <c r="E3">
        <v>1892.14314317003</v>
      </c>
    </row>
    <row r="4" spans="1:5">
      <c r="A4">
        <v>2</v>
      </c>
      <c r="B4">
        <v>4990.61889013668</v>
      </c>
      <c r="C4">
        <v>4990.61889013668</v>
      </c>
      <c r="D4">
        <v>2738.69890686415</v>
      </c>
      <c r="E4">
        <v>1763.93122524265</v>
      </c>
    </row>
    <row r="5" spans="1:5">
      <c r="A5">
        <v>3</v>
      </c>
      <c r="B5">
        <v>4990.61889013668</v>
      </c>
      <c r="C5">
        <v>4990.61889013668</v>
      </c>
      <c r="D5">
        <v>2645.05568558327</v>
      </c>
      <c r="E5">
        <v>1670.28800396177</v>
      </c>
    </row>
    <row r="6" spans="1:5">
      <c r="A6">
        <v>4</v>
      </c>
      <c r="B6">
        <v>4990.61889013668</v>
      </c>
      <c r="C6">
        <v>4990.61889013668</v>
      </c>
      <c r="D6">
        <v>2618.58039181826</v>
      </c>
      <c r="E6">
        <v>1643.81271019676</v>
      </c>
    </row>
    <row r="7" spans="1:5">
      <c r="A7">
        <v>5</v>
      </c>
      <c r="B7">
        <v>4990.61889013668</v>
      </c>
      <c r="C7">
        <v>4990.61889013668</v>
      </c>
      <c r="D7">
        <v>2573.13300258453</v>
      </c>
      <c r="E7">
        <v>1598.36532096304</v>
      </c>
    </row>
    <row r="8" spans="1:5">
      <c r="A8">
        <v>6</v>
      </c>
      <c r="B8">
        <v>4990.61889013668</v>
      </c>
      <c r="C8">
        <v>4990.61889013668</v>
      </c>
      <c r="D8">
        <v>2548.8560753929</v>
      </c>
      <c r="E8">
        <v>1574.0883937714</v>
      </c>
    </row>
    <row r="9" spans="1:5">
      <c r="A9">
        <v>7</v>
      </c>
      <c r="B9">
        <v>4990.61889013668</v>
      </c>
      <c r="C9">
        <v>4990.61889013668</v>
      </c>
      <c r="D9">
        <v>2504.12829897492</v>
      </c>
      <c r="E9">
        <v>1529.36061735342</v>
      </c>
    </row>
    <row r="10" spans="1:5">
      <c r="A10">
        <v>8</v>
      </c>
      <c r="B10">
        <v>4990.61889013668</v>
      </c>
      <c r="C10">
        <v>4990.61889013668</v>
      </c>
      <c r="D10">
        <v>2480.22308969289</v>
      </c>
      <c r="E10">
        <v>1505.4554080714</v>
      </c>
    </row>
    <row r="11" spans="1:5">
      <c r="A11">
        <v>9</v>
      </c>
      <c r="B11">
        <v>4990.61889013668</v>
      </c>
      <c r="C11">
        <v>4990.61889013668</v>
      </c>
      <c r="D11">
        <v>2435.04283147078</v>
      </c>
      <c r="E11">
        <v>1460.27514984928</v>
      </c>
    </row>
    <row r="12" spans="1:5">
      <c r="A12">
        <v>10</v>
      </c>
      <c r="B12">
        <v>4990.61889013668</v>
      </c>
      <c r="C12">
        <v>4990.61889013668</v>
      </c>
      <c r="D12">
        <v>2411.03654556703</v>
      </c>
      <c r="E12">
        <v>1436.26886394554</v>
      </c>
    </row>
    <row r="13" spans="1:5">
      <c r="A13">
        <v>11</v>
      </c>
      <c r="B13">
        <v>4990.61889013668</v>
      </c>
      <c r="C13">
        <v>4990.61889013668</v>
      </c>
      <c r="D13">
        <v>2365.1230089082</v>
      </c>
      <c r="E13">
        <v>1390.35532728671</v>
      </c>
    </row>
    <row r="14" spans="1:5">
      <c r="A14">
        <v>12</v>
      </c>
      <c r="B14">
        <v>4990.61889013668</v>
      </c>
      <c r="C14">
        <v>4990.61889013668</v>
      </c>
      <c r="D14">
        <v>2340.85114881155</v>
      </c>
      <c r="E14">
        <v>1366.08346719005</v>
      </c>
    </row>
    <row r="15" spans="1:5">
      <c r="A15">
        <v>13</v>
      </c>
      <c r="B15">
        <v>4990.61889013668</v>
      </c>
      <c r="C15">
        <v>4990.61889013668</v>
      </c>
      <c r="D15">
        <v>2294.13622914929</v>
      </c>
      <c r="E15">
        <v>1319.36854752779</v>
      </c>
    </row>
    <row r="16" spans="1:5">
      <c r="A16">
        <v>14</v>
      </c>
      <c r="B16">
        <v>4990.61889013668</v>
      </c>
      <c r="C16">
        <v>4990.61889013668</v>
      </c>
      <c r="D16">
        <v>2269.53155107089</v>
      </c>
      <c r="E16">
        <v>1294.76386944939</v>
      </c>
    </row>
    <row r="17" spans="1:5">
      <c r="A17">
        <v>15</v>
      </c>
      <c r="B17">
        <v>4990.61889013668</v>
      </c>
      <c r="C17">
        <v>4990.61889013668</v>
      </c>
      <c r="D17">
        <v>2222.00811899726</v>
      </c>
      <c r="E17">
        <v>1247.24043737576</v>
      </c>
    </row>
    <row r="18" spans="1:5">
      <c r="A18">
        <v>16</v>
      </c>
      <c r="B18">
        <v>4990.61889013668</v>
      </c>
      <c r="C18">
        <v>4990.61889013668</v>
      </c>
      <c r="D18">
        <v>2197.03792611194</v>
      </c>
      <c r="E18">
        <v>1222.27024449044</v>
      </c>
    </row>
    <row r="19" spans="1:5">
      <c r="A19">
        <v>17</v>
      </c>
      <c r="B19">
        <v>4990.61889013668</v>
      </c>
      <c r="C19">
        <v>4990.61889013668</v>
      </c>
      <c r="D19">
        <v>2148.71343370984</v>
      </c>
      <c r="E19">
        <v>1173.94575208835</v>
      </c>
    </row>
    <row r="20" spans="1:5">
      <c r="A20">
        <v>18</v>
      </c>
      <c r="B20">
        <v>4990.61889013668</v>
      </c>
      <c r="C20">
        <v>4990.61889013668</v>
      </c>
      <c r="D20">
        <v>2123.35623137704</v>
      </c>
      <c r="E20">
        <v>1148.58854975555</v>
      </c>
    </row>
    <row r="21" spans="1:5">
      <c r="A21">
        <v>19</v>
      </c>
      <c r="B21">
        <v>4990.61889013668</v>
      </c>
      <c r="C21">
        <v>4990.61889013668</v>
      </c>
      <c r="D21">
        <v>2074.23550530745</v>
      </c>
      <c r="E21">
        <v>1099.46782368596</v>
      </c>
    </row>
    <row r="22" spans="1:5">
      <c r="A22">
        <v>20</v>
      </c>
      <c r="B22">
        <v>4990.61889013668</v>
      </c>
      <c r="C22">
        <v>4990.61889013668</v>
      </c>
      <c r="D22">
        <v>2048.47058563955</v>
      </c>
      <c r="E22">
        <v>1073.70290401805</v>
      </c>
    </row>
    <row r="23" spans="1:5">
      <c r="A23">
        <v>21</v>
      </c>
      <c r="B23">
        <v>4990.61889013668</v>
      </c>
      <c r="C23">
        <v>4990.61889013668</v>
      </c>
      <c r="D23">
        <v>1998.5481050503</v>
      </c>
      <c r="E23">
        <v>1023.78042342881</v>
      </c>
    </row>
    <row r="24" spans="1:5">
      <c r="A24">
        <v>22</v>
      </c>
      <c r="B24">
        <v>4990.61889013668</v>
      </c>
      <c r="C24">
        <v>4990.61889013668</v>
      </c>
      <c r="D24">
        <v>1920.83925320651</v>
      </c>
      <c r="E24">
        <v>946.071571585016</v>
      </c>
    </row>
    <row r="25" spans="1:5">
      <c r="A25">
        <v>23</v>
      </c>
      <c r="B25">
        <v>4990.61889013668</v>
      </c>
      <c r="C25">
        <v>4990.61889013668</v>
      </c>
      <c r="D25">
        <v>1821.94022698686</v>
      </c>
      <c r="E25">
        <v>847.172545365364</v>
      </c>
    </row>
    <row r="26" spans="1:5">
      <c r="A26">
        <v>24</v>
      </c>
      <c r="B26">
        <v>4990.61889013668</v>
      </c>
      <c r="C26">
        <v>4990.61889013668</v>
      </c>
      <c r="D26">
        <v>1768.64595222971</v>
      </c>
      <c r="E26">
        <v>793.878270608213</v>
      </c>
    </row>
    <row r="27" spans="1:5">
      <c r="A27">
        <v>25</v>
      </c>
      <c r="B27">
        <v>4990.61889013668</v>
      </c>
      <c r="C27">
        <v>4990.61889013668</v>
      </c>
      <c r="D27">
        <v>1724.45968850854</v>
      </c>
      <c r="E27">
        <v>749.692006887039</v>
      </c>
    </row>
    <row r="28" spans="1:5">
      <c r="A28">
        <v>26</v>
      </c>
      <c r="B28">
        <v>4990.61889013668</v>
      </c>
      <c r="C28">
        <v>4990.61889013668</v>
      </c>
      <c r="D28">
        <v>1716.61987918075</v>
      </c>
      <c r="E28">
        <v>741.852197559251</v>
      </c>
    </row>
    <row r="29" spans="1:5">
      <c r="A29">
        <v>27</v>
      </c>
      <c r="B29">
        <v>4990.61889013668</v>
      </c>
      <c r="C29">
        <v>4990.61889013668</v>
      </c>
      <c r="D29">
        <v>1716.19320463178</v>
      </c>
      <c r="E29">
        <v>741.425523010282</v>
      </c>
    </row>
    <row r="30" spans="1:5">
      <c r="A30">
        <v>28</v>
      </c>
      <c r="B30">
        <v>4990.61889013668</v>
      </c>
      <c r="C30">
        <v>4990.61889013668</v>
      </c>
      <c r="D30">
        <v>1696.12534059178</v>
      </c>
      <c r="E30">
        <v>721.357658970285</v>
      </c>
    </row>
    <row r="31" spans="1:5">
      <c r="A31">
        <v>29</v>
      </c>
      <c r="B31">
        <v>4990.61889013668</v>
      </c>
      <c r="C31">
        <v>4990.61889013668</v>
      </c>
      <c r="D31">
        <v>1695.53820741608</v>
      </c>
      <c r="E31">
        <v>720.770525794583</v>
      </c>
    </row>
    <row r="32" spans="1:5">
      <c r="A32">
        <v>30</v>
      </c>
      <c r="B32">
        <v>4990.61889013668</v>
      </c>
      <c r="C32">
        <v>4990.61889013668</v>
      </c>
      <c r="D32">
        <v>1677.47014063511</v>
      </c>
      <c r="E32">
        <v>702.702459013616</v>
      </c>
    </row>
    <row r="33" spans="1:5">
      <c r="A33">
        <v>31</v>
      </c>
      <c r="B33">
        <v>4990.61889013668</v>
      </c>
      <c r="C33">
        <v>4990.61889013668</v>
      </c>
      <c r="D33">
        <v>1676.76836817837</v>
      </c>
      <c r="E33">
        <v>702.000686556878</v>
      </c>
    </row>
    <row r="34" spans="1:5">
      <c r="A34">
        <v>32</v>
      </c>
      <c r="B34">
        <v>4990.61889013668</v>
      </c>
      <c r="C34">
        <v>4990.61889013668</v>
      </c>
      <c r="D34">
        <v>1659.54647657708</v>
      </c>
      <c r="E34">
        <v>684.778794955588</v>
      </c>
    </row>
    <row r="35" spans="1:5">
      <c r="A35">
        <v>33</v>
      </c>
      <c r="B35">
        <v>4990.61889013668</v>
      </c>
      <c r="C35">
        <v>4990.61889013668</v>
      </c>
      <c r="D35">
        <v>1658.75403109469</v>
      </c>
      <c r="E35">
        <v>683.986349473195</v>
      </c>
    </row>
    <row r="36" spans="1:5">
      <c r="A36">
        <v>34</v>
      </c>
      <c r="B36">
        <v>4990.61889013668</v>
      </c>
      <c r="C36">
        <v>4990.61889013668</v>
      </c>
      <c r="D36">
        <v>1641.9169821618</v>
      </c>
      <c r="E36">
        <v>667.149300540309</v>
      </c>
    </row>
    <row r="37" spans="1:5">
      <c r="A37">
        <v>35</v>
      </c>
      <c r="B37">
        <v>4990.61889013668</v>
      </c>
      <c r="C37">
        <v>4990.61889013668</v>
      </c>
      <c r="D37">
        <v>1641.04643060369</v>
      </c>
      <c r="E37">
        <v>666.278748982194</v>
      </c>
    </row>
    <row r="38" spans="1:5">
      <c r="A38">
        <v>36</v>
      </c>
      <c r="B38">
        <v>4990.61889013668</v>
      </c>
      <c r="C38">
        <v>4990.61889013668</v>
      </c>
      <c r="D38">
        <v>1624.39638753465</v>
      </c>
      <c r="E38">
        <v>649.628705913155</v>
      </c>
    </row>
    <row r="39" spans="1:5">
      <c r="A39">
        <v>37</v>
      </c>
      <c r="B39">
        <v>4990.61889013668</v>
      </c>
      <c r="C39">
        <v>4990.61889013668</v>
      </c>
      <c r="D39">
        <v>1623.46692414834</v>
      </c>
      <c r="E39">
        <v>648.699242526842</v>
      </c>
    </row>
    <row r="40" spans="1:5">
      <c r="A40">
        <v>38</v>
      </c>
      <c r="B40">
        <v>4990.61889013668</v>
      </c>
      <c r="C40">
        <v>4990.61889013668</v>
      </c>
      <c r="D40">
        <v>1607.00061357007</v>
      </c>
      <c r="E40">
        <v>632.23293194858</v>
      </c>
    </row>
    <row r="41" spans="1:5">
      <c r="A41">
        <v>39</v>
      </c>
      <c r="B41">
        <v>4990.61889013668</v>
      </c>
      <c r="C41">
        <v>4990.61889013668</v>
      </c>
      <c r="D41">
        <v>1606.02888082639</v>
      </c>
      <c r="E41">
        <v>631.261199204897</v>
      </c>
    </row>
    <row r="42" spans="1:5">
      <c r="A42">
        <v>40</v>
      </c>
      <c r="B42">
        <v>4990.61889013668</v>
      </c>
      <c r="C42">
        <v>4990.61889013668</v>
      </c>
      <c r="D42">
        <v>1589.7644411883</v>
      </c>
      <c r="E42">
        <v>614.996759566805</v>
      </c>
    </row>
    <row r="43" spans="1:5">
      <c r="A43">
        <v>41</v>
      </c>
      <c r="B43">
        <v>4990.61889013668</v>
      </c>
      <c r="C43">
        <v>4990.61889013668</v>
      </c>
      <c r="D43">
        <v>1588.75230274063</v>
      </c>
      <c r="E43">
        <v>613.984621119131</v>
      </c>
    </row>
    <row r="44" spans="1:5">
      <c r="A44">
        <v>42</v>
      </c>
      <c r="B44">
        <v>4990.61889013668</v>
      </c>
      <c r="C44">
        <v>4990.61889013668</v>
      </c>
      <c r="D44">
        <v>1572.69361454415</v>
      </c>
      <c r="E44">
        <v>597.925932922656</v>
      </c>
    </row>
    <row r="45" spans="1:5">
      <c r="A45">
        <v>43</v>
      </c>
      <c r="B45">
        <v>4990.61889013668</v>
      </c>
      <c r="C45">
        <v>4990.61889013668</v>
      </c>
      <c r="D45">
        <v>1573.94774819934</v>
      </c>
      <c r="E45">
        <v>599.180066577843</v>
      </c>
    </row>
    <row r="46" spans="1:5">
      <c r="A46">
        <v>44</v>
      </c>
      <c r="B46">
        <v>4990.61889013668</v>
      </c>
      <c r="C46">
        <v>4990.61889013668</v>
      </c>
      <c r="D46">
        <v>1542.21466557439</v>
      </c>
      <c r="E46">
        <v>567.446983952892</v>
      </c>
    </row>
    <row r="47" spans="1:5">
      <c r="A47">
        <v>45</v>
      </c>
      <c r="B47">
        <v>4990.61889013668</v>
      </c>
      <c r="C47">
        <v>4990.61889013668</v>
      </c>
      <c r="D47">
        <v>1506.05412007024</v>
      </c>
      <c r="E47">
        <v>531.286438448741</v>
      </c>
    </row>
    <row r="48" spans="1:5">
      <c r="A48">
        <v>46</v>
      </c>
      <c r="B48">
        <v>4990.61889013668</v>
      </c>
      <c r="C48">
        <v>4990.61889013668</v>
      </c>
      <c r="D48">
        <v>1482.42650224798</v>
      </c>
      <c r="E48">
        <v>507.658820626484</v>
      </c>
    </row>
    <row r="49" spans="1:5">
      <c r="A49">
        <v>47</v>
      </c>
      <c r="B49">
        <v>4990.61889013668</v>
      </c>
      <c r="C49">
        <v>4990.61889013668</v>
      </c>
      <c r="D49">
        <v>1463.1793622275</v>
      </c>
      <c r="E49">
        <v>488.411680606006</v>
      </c>
    </row>
    <row r="50" spans="1:5">
      <c r="A50">
        <v>48</v>
      </c>
      <c r="B50">
        <v>4990.61889013668</v>
      </c>
      <c r="C50">
        <v>4990.61889013668</v>
      </c>
      <c r="D50">
        <v>1444.819298208</v>
      </c>
      <c r="E50">
        <v>470.051616586503</v>
      </c>
    </row>
    <row r="51" spans="1:5">
      <c r="A51">
        <v>49</v>
      </c>
      <c r="B51">
        <v>4990.61889013668</v>
      </c>
      <c r="C51">
        <v>4990.61889013668</v>
      </c>
      <c r="D51">
        <v>1440.57105973892</v>
      </c>
      <c r="E51">
        <v>465.803378117423</v>
      </c>
    </row>
    <row r="52" spans="1:5">
      <c r="A52">
        <v>50</v>
      </c>
      <c r="B52">
        <v>4990.61889013668</v>
      </c>
      <c r="C52">
        <v>4990.61889013668</v>
      </c>
      <c r="D52">
        <v>1440.52058749245</v>
      </c>
      <c r="E52">
        <v>465.752905870951</v>
      </c>
    </row>
    <row r="53" spans="1:5">
      <c r="A53">
        <v>51</v>
      </c>
      <c r="B53">
        <v>4990.61889013668</v>
      </c>
      <c r="C53">
        <v>4990.61889013668</v>
      </c>
      <c r="D53">
        <v>1432.00279893751</v>
      </c>
      <c r="E53">
        <v>457.235117316015</v>
      </c>
    </row>
    <row r="54" spans="1:5">
      <c r="A54">
        <v>52</v>
      </c>
      <c r="B54">
        <v>4990.61889013668</v>
      </c>
      <c r="C54">
        <v>4990.61889013668</v>
      </c>
      <c r="D54">
        <v>1432.0721950996</v>
      </c>
      <c r="E54">
        <v>457.304513478105</v>
      </c>
    </row>
    <row r="55" spans="1:5">
      <c r="A55">
        <v>53</v>
      </c>
      <c r="B55">
        <v>4990.61889013668</v>
      </c>
      <c r="C55">
        <v>4990.61889013668</v>
      </c>
      <c r="D55">
        <v>1423.17175016455</v>
      </c>
      <c r="E55">
        <v>448.404068543054</v>
      </c>
    </row>
    <row r="56" spans="1:5">
      <c r="A56">
        <v>54</v>
      </c>
      <c r="B56">
        <v>4990.61889013668</v>
      </c>
      <c r="C56">
        <v>4990.61889013668</v>
      </c>
      <c r="D56">
        <v>1423.29433476608</v>
      </c>
      <c r="E56">
        <v>448.526653144588</v>
      </c>
    </row>
    <row r="57" spans="1:5">
      <c r="A57">
        <v>55</v>
      </c>
      <c r="B57">
        <v>4990.61889013668</v>
      </c>
      <c r="C57">
        <v>4990.61889013668</v>
      </c>
      <c r="D57">
        <v>1413.92251001065</v>
      </c>
      <c r="E57">
        <v>439.154828389154</v>
      </c>
    </row>
    <row r="58" spans="1:5">
      <c r="A58">
        <v>56</v>
      </c>
      <c r="B58">
        <v>4990.61889013668</v>
      </c>
      <c r="C58">
        <v>4990.61889013668</v>
      </c>
      <c r="D58">
        <v>1414.06299448733</v>
      </c>
      <c r="E58">
        <v>439.295312865839</v>
      </c>
    </row>
    <row r="59" spans="1:5">
      <c r="A59">
        <v>57</v>
      </c>
      <c r="B59">
        <v>4990.61889013668</v>
      </c>
      <c r="C59">
        <v>4990.61889013668</v>
      </c>
      <c r="D59">
        <v>1404.3645056881</v>
      </c>
      <c r="E59">
        <v>429.596824066607</v>
      </c>
    </row>
    <row r="60" spans="1:5">
      <c r="A60">
        <v>58</v>
      </c>
      <c r="B60">
        <v>4990.61889013668</v>
      </c>
      <c r="C60">
        <v>4990.61889013668</v>
      </c>
      <c r="D60">
        <v>1400.28390670968</v>
      </c>
      <c r="E60">
        <v>425.516225088185</v>
      </c>
    </row>
    <row r="61" spans="1:5">
      <c r="A61">
        <v>59</v>
      </c>
      <c r="B61">
        <v>4990.61889013668</v>
      </c>
      <c r="C61">
        <v>4990.61889013668</v>
      </c>
      <c r="D61">
        <v>1400.41606302923</v>
      </c>
      <c r="E61">
        <v>425.648381407738</v>
      </c>
    </row>
    <row r="62" spans="1:5">
      <c r="A62">
        <v>60</v>
      </c>
      <c r="B62">
        <v>4990.61889013668</v>
      </c>
      <c r="C62">
        <v>4990.61889013668</v>
      </c>
      <c r="D62">
        <v>1391.75017374486</v>
      </c>
      <c r="E62">
        <v>416.982492123364</v>
      </c>
    </row>
    <row r="63" spans="1:5">
      <c r="A63">
        <v>61</v>
      </c>
      <c r="B63">
        <v>4990.61889013668</v>
      </c>
      <c r="C63">
        <v>4990.61889013668</v>
      </c>
      <c r="D63">
        <v>1391.84186380426</v>
      </c>
      <c r="E63">
        <v>417.074182182767</v>
      </c>
    </row>
    <row r="64" spans="1:5">
      <c r="A64">
        <v>62</v>
      </c>
      <c r="B64">
        <v>4990.61889013668</v>
      </c>
      <c r="C64">
        <v>4990.61889013668</v>
      </c>
      <c r="D64">
        <v>1382.2121031982</v>
      </c>
      <c r="E64">
        <v>407.444421576703</v>
      </c>
    </row>
    <row r="65" spans="1:5">
      <c r="A65">
        <v>63</v>
      </c>
      <c r="B65">
        <v>4990.61889013668</v>
      </c>
      <c r="C65">
        <v>4990.61889013668</v>
      </c>
      <c r="D65">
        <v>1372.93598845746</v>
      </c>
      <c r="E65">
        <v>398.168306835963</v>
      </c>
    </row>
    <row r="66" spans="1:5">
      <c r="A66">
        <v>64</v>
      </c>
      <c r="B66">
        <v>4990.61889013668</v>
      </c>
      <c r="C66">
        <v>4990.61889013668</v>
      </c>
      <c r="D66">
        <v>1369.29372925244</v>
      </c>
      <c r="E66">
        <v>394.526047630947</v>
      </c>
    </row>
    <row r="67" spans="1:5">
      <c r="A67">
        <v>65</v>
      </c>
      <c r="B67">
        <v>4990.61889013668</v>
      </c>
      <c r="C67">
        <v>4990.61889013668</v>
      </c>
      <c r="D67">
        <v>1369.55641977911</v>
      </c>
      <c r="E67">
        <v>394.788738157616</v>
      </c>
    </row>
    <row r="68" spans="1:5">
      <c r="A68">
        <v>66</v>
      </c>
      <c r="B68">
        <v>4990.61889013668</v>
      </c>
      <c r="C68">
        <v>4990.61889013668</v>
      </c>
      <c r="D68">
        <v>1361.35220321997</v>
      </c>
      <c r="E68">
        <v>386.584521598475</v>
      </c>
    </row>
    <row r="69" spans="1:5">
      <c r="A69">
        <v>67</v>
      </c>
      <c r="B69">
        <v>4990.61889013668</v>
      </c>
      <c r="C69">
        <v>4990.61889013668</v>
      </c>
      <c r="D69">
        <v>1359.26474076499</v>
      </c>
      <c r="E69">
        <v>384.497059143498</v>
      </c>
    </row>
    <row r="70" spans="1:5">
      <c r="A70">
        <v>68</v>
      </c>
      <c r="B70">
        <v>4990.61889013668</v>
      </c>
      <c r="C70">
        <v>4990.61889013668</v>
      </c>
      <c r="D70">
        <v>1343.0055518904</v>
      </c>
      <c r="E70">
        <v>368.237870268901</v>
      </c>
    </row>
    <row r="71" spans="1:5">
      <c r="A71">
        <v>69</v>
      </c>
      <c r="B71">
        <v>4990.61889013668</v>
      </c>
      <c r="C71">
        <v>4990.61889013668</v>
      </c>
      <c r="D71">
        <v>1330.83007992448</v>
      </c>
      <c r="E71">
        <v>356.062398302978</v>
      </c>
    </row>
    <row r="72" spans="1:5">
      <c r="A72">
        <v>70</v>
      </c>
      <c r="B72">
        <v>4990.61889013668</v>
      </c>
      <c r="C72">
        <v>4990.61889013668</v>
      </c>
      <c r="D72">
        <v>1320.59858636289</v>
      </c>
      <c r="E72">
        <v>345.830904741396</v>
      </c>
    </row>
    <row r="73" spans="1:5">
      <c r="A73">
        <v>71</v>
      </c>
      <c r="B73">
        <v>4990.61889013668</v>
      </c>
      <c r="C73">
        <v>4990.61889013668</v>
      </c>
      <c r="D73">
        <v>1317.5346673923</v>
      </c>
      <c r="E73">
        <v>342.766985770802</v>
      </c>
    </row>
    <row r="74" spans="1:5">
      <c r="A74">
        <v>72</v>
      </c>
      <c r="B74">
        <v>4990.61889013668</v>
      </c>
      <c r="C74">
        <v>4990.61889013668</v>
      </c>
      <c r="D74">
        <v>1318.21490565543</v>
      </c>
      <c r="E74">
        <v>343.447224033932</v>
      </c>
    </row>
    <row r="75" spans="1:5">
      <c r="A75">
        <v>73</v>
      </c>
      <c r="B75">
        <v>4990.61889013668</v>
      </c>
      <c r="C75">
        <v>4990.61889013668</v>
      </c>
      <c r="D75">
        <v>1313.7066815095</v>
      </c>
      <c r="E75">
        <v>338.938999888007</v>
      </c>
    </row>
    <row r="76" spans="1:5">
      <c r="A76">
        <v>74</v>
      </c>
      <c r="B76">
        <v>4990.61889013668</v>
      </c>
      <c r="C76">
        <v>4990.61889013668</v>
      </c>
      <c r="D76">
        <v>1314.4704566446</v>
      </c>
      <c r="E76">
        <v>339.702775023101</v>
      </c>
    </row>
    <row r="77" spans="1:5">
      <c r="A77">
        <v>75</v>
      </c>
      <c r="B77">
        <v>4990.61889013668</v>
      </c>
      <c r="C77">
        <v>4990.61889013668</v>
      </c>
      <c r="D77">
        <v>1306.11124602379</v>
      </c>
      <c r="E77">
        <v>331.343564402298</v>
      </c>
    </row>
    <row r="78" spans="1:5">
      <c r="A78">
        <v>76</v>
      </c>
      <c r="B78">
        <v>4990.61889013668</v>
      </c>
      <c r="C78">
        <v>4990.61889013668</v>
      </c>
      <c r="D78">
        <v>1298.65622194858</v>
      </c>
      <c r="E78">
        <v>323.888540327081</v>
      </c>
    </row>
    <row r="79" spans="1:5">
      <c r="A79">
        <v>77</v>
      </c>
      <c r="B79">
        <v>4990.61889013668</v>
      </c>
      <c r="C79">
        <v>4990.61889013668</v>
      </c>
      <c r="D79">
        <v>1296.84011346849</v>
      </c>
      <c r="E79">
        <v>322.072431846996</v>
      </c>
    </row>
    <row r="80" spans="1:5">
      <c r="A80">
        <v>78</v>
      </c>
      <c r="B80">
        <v>4990.61889013668</v>
      </c>
      <c r="C80">
        <v>4990.61889013668</v>
      </c>
      <c r="D80">
        <v>1297.57175307624</v>
      </c>
      <c r="E80">
        <v>322.80407145474</v>
      </c>
    </row>
    <row r="81" spans="1:5">
      <c r="A81">
        <v>79</v>
      </c>
      <c r="B81">
        <v>4990.61889013668</v>
      </c>
      <c r="C81">
        <v>4990.61889013668</v>
      </c>
      <c r="D81">
        <v>1289.29545697787</v>
      </c>
      <c r="E81">
        <v>314.527775356368</v>
      </c>
    </row>
    <row r="82" spans="1:5">
      <c r="A82">
        <v>80</v>
      </c>
      <c r="B82">
        <v>4990.61889013668</v>
      </c>
      <c r="C82">
        <v>4990.61889013668</v>
      </c>
      <c r="D82">
        <v>1281.97932335977</v>
      </c>
      <c r="E82">
        <v>307.211641738277</v>
      </c>
    </row>
    <row r="83" spans="1:5">
      <c r="A83">
        <v>81</v>
      </c>
      <c r="B83">
        <v>4990.61889013668</v>
      </c>
      <c r="C83">
        <v>4990.61889013668</v>
      </c>
      <c r="D83">
        <v>1279.67920460272</v>
      </c>
      <c r="E83">
        <v>304.911522981222</v>
      </c>
    </row>
    <row r="84" spans="1:5">
      <c r="A84">
        <v>82</v>
      </c>
      <c r="B84">
        <v>4990.61889013668</v>
      </c>
      <c r="C84">
        <v>4990.61889013668</v>
      </c>
      <c r="D84">
        <v>1280.3577873354</v>
      </c>
      <c r="E84">
        <v>305.590105713899</v>
      </c>
    </row>
    <row r="85" spans="1:5">
      <c r="A85">
        <v>83</v>
      </c>
      <c r="B85">
        <v>4990.61889013668</v>
      </c>
      <c r="C85">
        <v>4990.61889013668</v>
      </c>
      <c r="D85">
        <v>1273.1521696528</v>
      </c>
      <c r="E85">
        <v>298.384488031299</v>
      </c>
    </row>
    <row r="86" spans="1:5">
      <c r="A86">
        <v>84</v>
      </c>
      <c r="B86">
        <v>4990.61889013668</v>
      </c>
      <c r="C86">
        <v>4990.61889013668</v>
      </c>
      <c r="D86">
        <v>1271.421615384</v>
      </c>
      <c r="E86">
        <v>296.653933762503</v>
      </c>
    </row>
    <row r="87" spans="1:5">
      <c r="A87">
        <v>85</v>
      </c>
      <c r="B87">
        <v>4990.61889013668</v>
      </c>
      <c r="C87">
        <v>4990.61889013668</v>
      </c>
      <c r="D87">
        <v>1271.09252449843</v>
      </c>
      <c r="E87">
        <v>296.32484287693</v>
      </c>
    </row>
    <row r="88" spans="1:5">
      <c r="A88">
        <v>86</v>
      </c>
      <c r="B88">
        <v>4990.61889013668</v>
      </c>
      <c r="C88">
        <v>4990.61889013668</v>
      </c>
      <c r="D88">
        <v>1263.51495807925</v>
      </c>
      <c r="E88">
        <v>288.747276457754</v>
      </c>
    </row>
    <row r="89" spans="1:5">
      <c r="A89">
        <v>87</v>
      </c>
      <c r="B89">
        <v>4990.61889013668</v>
      </c>
      <c r="C89">
        <v>4990.61889013668</v>
      </c>
      <c r="D89">
        <v>1262.16826895798</v>
      </c>
      <c r="E89">
        <v>287.400587336486</v>
      </c>
    </row>
    <row r="90" spans="1:5">
      <c r="A90">
        <v>88</v>
      </c>
      <c r="B90">
        <v>4990.61889013668</v>
      </c>
      <c r="C90">
        <v>4990.61889013668</v>
      </c>
      <c r="D90">
        <v>1262.3999994522</v>
      </c>
      <c r="E90">
        <v>287.6323178307</v>
      </c>
    </row>
    <row r="91" spans="1:5">
      <c r="A91">
        <v>89</v>
      </c>
      <c r="B91">
        <v>4990.61889013668</v>
      </c>
      <c r="C91">
        <v>4990.61889013668</v>
      </c>
      <c r="D91">
        <v>1260.67494708514</v>
      </c>
      <c r="E91">
        <v>285.90726546365</v>
      </c>
    </row>
    <row r="92" spans="1:5">
      <c r="A92">
        <v>90</v>
      </c>
      <c r="B92">
        <v>4990.61889013668</v>
      </c>
      <c r="C92">
        <v>4990.61889013668</v>
      </c>
      <c r="D92">
        <v>1260.12342957877</v>
      </c>
      <c r="E92">
        <v>285.35574795727</v>
      </c>
    </row>
    <row r="93" spans="1:5">
      <c r="A93">
        <v>91</v>
      </c>
      <c r="B93">
        <v>4990.61889013668</v>
      </c>
      <c r="C93">
        <v>4990.61889013668</v>
      </c>
      <c r="D93">
        <v>1251.31616465731</v>
      </c>
      <c r="E93">
        <v>276.548483035815</v>
      </c>
    </row>
    <row r="94" spans="1:5">
      <c r="A94">
        <v>92</v>
      </c>
      <c r="B94">
        <v>4990.61889013668</v>
      </c>
      <c r="C94">
        <v>4990.61889013668</v>
      </c>
      <c r="D94">
        <v>1243.59887908321</v>
      </c>
      <c r="E94">
        <v>268.831197461715</v>
      </c>
    </row>
    <row r="95" spans="1:5">
      <c r="A95">
        <v>93</v>
      </c>
      <c r="B95">
        <v>4990.61889013668</v>
      </c>
      <c r="C95">
        <v>4990.61889013668</v>
      </c>
      <c r="D95">
        <v>1240.31168607878</v>
      </c>
      <c r="E95">
        <v>265.544004457288</v>
      </c>
    </row>
    <row r="96" spans="1:5">
      <c r="A96">
        <v>94</v>
      </c>
      <c r="B96">
        <v>4990.61889013668</v>
      </c>
      <c r="C96">
        <v>4990.61889013668</v>
      </c>
      <c r="D96">
        <v>1239.06623065566</v>
      </c>
      <c r="E96">
        <v>264.298549034162</v>
      </c>
    </row>
    <row r="97" spans="1:5">
      <c r="A97">
        <v>95</v>
      </c>
      <c r="B97">
        <v>4990.61889013668</v>
      </c>
      <c r="C97">
        <v>4990.61889013668</v>
      </c>
      <c r="D97">
        <v>1239.14431040122</v>
      </c>
      <c r="E97">
        <v>264.376628779728</v>
      </c>
    </row>
    <row r="98" spans="1:5">
      <c r="A98">
        <v>96</v>
      </c>
      <c r="B98">
        <v>4990.61889013668</v>
      </c>
      <c r="C98">
        <v>4990.61889013668</v>
      </c>
      <c r="D98">
        <v>1235.97347122029</v>
      </c>
      <c r="E98">
        <v>261.205789598795</v>
      </c>
    </row>
    <row r="99" spans="1:5">
      <c r="A99">
        <v>97</v>
      </c>
      <c r="B99">
        <v>4990.61889013668</v>
      </c>
      <c r="C99">
        <v>4990.61889013668</v>
      </c>
      <c r="D99">
        <v>1235.10128773625</v>
      </c>
      <c r="E99">
        <v>260.333606114756</v>
      </c>
    </row>
    <row r="100" spans="1:5">
      <c r="A100">
        <v>98</v>
      </c>
      <c r="B100">
        <v>4990.61889013668</v>
      </c>
      <c r="C100">
        <v>4990.61889013668</v>
      </c>
      <c r="D100">
        <v>1235.27605943513</v>
      </c>
      <c r="E100">
        <v>260.508377813633</v>
      </c>
    </row>
    <row r="101" spans="1:5">
      <c r="A101">
        <v>99</v>
      </c>
      <c r="B101">
        <v>4990.61889013668</v>
      </c>
      <c r="C101">
        <v>4990.61889013668</v>
      </c>
      <c r="D101">
        <v>1228.59624148622</v>
      </c>
      <c r="E101">
        <v>253.828559864725</v>
      </c>
    </row>
    <row r="102" spans="1:5">
      <c r="A102">
        <v>100</v>
      </c>
      <c r="B102">
        <v>4990.61889013668</v>
      </c>
      <c r="C102">
        <v>4990.61889013668</v>
      </c>
      <c r="D102">
        <v>1225.437999626</v>
      </c>
      <c r="E102">
        <v>250.670318004501</v>
      </c>
    </row>
    <row r="103" spans="1:5">
      <c r="A103">
        <v>101</v>
      </c>
      <c r="B103">
        <v>4990.61889013668</v>
      </c>
      <c r="C103">
        <v>4990.61889013668</v>
      </c>
      <c r="D103">
        <v>1223.21880676705</v>
      </c>
      <c r="E103">
        <v>248.451125145557</v>
      </c>
    </row>
    <row r="104" spans="1:5">
      <c r="A104">
        <v>102</v>
      </c>
      <c r="B104">
        <v>4990.61889013668</v>
      </c>
      <c r="C104">
        <v>4990.61889013668</v>
      </c>
      <c r="D104">
        <v>1223.32546169582</v>
      </c>
      <c r="E104">
        <v>248.557780074322</v>
      </c>
    </row>
    <row r="105" spans="1:5">
      <c r="A105">
        <v>103</v>
      </c>
      <c r="B105">
        <v>4990.61889013668</v>
      </c>
      <c r="C105">
        <v>4990.61889013668</v>
      </c>
      <c r="D105">
        <v>1216.88504404101</v>
      </c>
      <c r="E105">
        <v>242.117362419515</v>
      </c>
    </row>
    <row r="106" spans="1:5">
      <c r="A106">
        <v>104</v>
      </c>
      <c r="B106">
        <v>4990.61889013668</v>
      </c>
      <c r="C106">
        <v>4990.61889013668</v>
      </c>
      <c r="D106">
        <v>1214.10319933263</v>
      </c>
      <c r="E106">
        <v>239.335517711132</v>
      </c>
    </row>
    <row r="107" spans="1:5">
      <c r="A107">
        <v>105</v>
      </c>
      <c r="B107">
        <v>4990.61889013668</v>
      </c>
      <c r="C107">
        <v>4990.61889013668</v>
      </c>
      <c r="D107">
        <v>1213.18609725109</v>
      </c>
      <c r="E107">
        <v>238.418415629592</v>
      </c>
    </row>
    <row r="108" spans="1:5">
      <c r="A108">
        <v>106</v>
      </c>
      <c r="B108">
        <v>4990.61889013668</v>
      </c>
      <c r="C108">
        <v>4990.61889013668</v>
      </c>
      <c r="D108">
        <v>1213.21531689317</v>
      </c>
      <c r="E108">
        <v>238.447635271676</v>
      </c>
    </row>
    <row r="109" spans="1:5">
      <c r="A109">
        <v>107</v>
      </c>
      <c r="B109">
        <v>4990.61889013668</v>
      </c>
      <c r="C109">
        <v>4990.61889013668</v>
      </c>
      <c r="D109">
        <v>1209.20872425065</v>
      </c>
      <c r="E109">
        <v>234.441042629153</v>
      </c>
    </row>
    <row r="110" spans="1:5">
      <c r="A110">
        <v>108</v>
      </c>
      <c r="B110">
        <v>4990.61889013668</v>
      </c>
      <c r="C110">
        <v>4990.61889013668</v>
      </c>
      <c r="D110">
        <v>1204.42637600081</v>
      </c>
      <c r="E110">
        <v>229.658694379313</v>
      </c>
    </row>
    <row r="111" spans="1:5">
      <c r="A111">
        <v>109</v>
      </c>
      <c r="B111">
        <v>4990.61889013668</v>
      </c>
      <c r="C111">
        <v>4990.61889013668</v>
      </c>
      <c r="D111">
        <v>1200.67191463591</v>
      </c>
      <c r="E111">
        <v>225.904233014412</v>
      </c>
    </row>
    <row r="112" spans="1:5">
      <c r="A112">
        <v>110</v>
      </c>
      <c r="B112">
        <v>4990.61889013668</v>
      </c>
      <c r="C112">
        <v>4990.61889013668</v>
      </c>
      <c r="D112">
        <v>1196.90294911949</v>
      </c>
      <c r="E112">
        <v>222.135267497992</v>
      </c>
    </row>
    <row r="113" spans="1:5">
      <c r="A113">
        <v>111</v>
      </c>
      <c r="B113">
        <v>4990.61889013668</v>
      </c>
      <c r="C113">
        <v>4990.61889013668</v>
      </c>
      <c r="D113">
        <v>1196.31004799808</v>
      </c>
      <c r="E113">
        <v>221.542366376585</v>
      </c>
    </row>
    <row r="114" spans="1:5">
      <c r="A114">
        <v>112</v>
      </c>
      <c r="B114">
        <v>4990.61889013668</v>
      </c>
      <c r="C114">
        <v>4990.61889013668</v>
      </c>
      <c r="D114">
        <v>1196.44856138734</v>
      </c>
      <c r="E114">
        <v>221.680879765845</v>
      </c>
    </row>
    <row r="115" spans="1:5">
      <c r="A115">
        <v>113</v>
      </c>
      <c r="B115">
        <v>4990.61889013668</v>
      </c>
      <c r="C115">
        <v>4990.61889013668</v>
      </c>
      <c r="D115">
        <v>1195.28350881697</v>
      </c>
      <c r="E115">
        <v>220.515827195471</v>
      </c>
    </row>
    <row r="116" spans="1:5">
      <c r="A116">
        <v>114</v>
      </c>
      <c r="B116">
        <v>4990.61889013668</v>
      </c>
      <c r="C116">
        <v>4990.61889013668</v>
      </c>
      <c r="D116">
        <v>1195.0875974007</v>
      </c>
      <c r="E116">
        <v>220.319915779208</v>
      </c>
    </row>
    <row r="117" spans="1:5">
      <c r="A117">
        <v>115</v>
      </c>
      <c r="B117">
        <v>4990.61889013668</v>
      </c>
      <c r="C117">
        <v>4990.61889013668</v>
      </c>
      <c r="D117">
        <v>1189.72884345019</v>
      </c>
      <c r="E117">
        <v>214.96116182869</v>
      </c>
    </row>
    <row r="118" spans="1:5">
      <c r="A118">
        <v>116</v>
      </c>
      <c r="B118">
        <v>4990.61889013668</v>
      </c>
      <c r="C118">
        <v>4990.61889013668</v>
      </c>
      <c r="D118">
        <v>1186.66107174883</v>
      </c>
      <c r="E118">
        <v>211.893390127336</v>
      </c>
    </row>
    <row r="119" spans="1:5">
      <c r="A119">
        <v>117</v>
      </c>
      <c r="B119">
        <v>4990.61889013668</v>
      </c>
      <c r="C119">
        <v>4990.61889013668</v>
      </c>
      <c r="D119">
        <v>1185.63881266424</v>
      </c>
      <c r="E119">
        <v>210.871131042745</v>
      </c>
    </row>
    <row r="120" spans="1:5">
      <c r="A120">
        <v>118</v>
      </c>
      <c r="B120">
        <v>4990.61889013668</v>
      </c>
      <c r="C120">
        <v>4990.61889013668</v>
      </c>
      <c r="D120">
        <v>1185.69166206019</v>
      </c>
      <c r="E120">
        <v>210.923980438691</v>
      </c>
    </row>
    <row r="121" spans="1:5">
      <c r="A121">
        <v>119</v>
      </c>
      <c r="B121">
        <v>4990.61889013668</v>
      </c>
      <c r="C121">
        <v>4990.61889013668</v>
      </c>
      <c r="D121">
        <v>1184.42826653013</v>
      </c>
      <c r="E121">
        <v>209.660584908635</v>
      </c>
    </row>
    <row r="122" spans="1:5">
      <c r="A122">
        <v>120</v>
      </c>
      <c r="B122">
        <v>4990.61889013668</v>
      </c>
      <c r="C122">
        <v>4990.61889013668</v>
      </c>
      <c r="D122">
        <v>1184.57991876195</v>
      </c>
      <c r="E122">
        <v>209.812237140456</v>
      </c>
    </row>
    <row r="123" spans="1:5">
      <c r="A123">
        <v>121</v>
      </c>
      <c r="B123">
        <v>4990.61889013668</v>
      </c>
      <c r="C123">
        <v>4990.61889013668</v>
      </c>
      <c r="D123">
        <v>1182.45525572625</v>
      </c>
      <c r="E123">
        <v>207.687574104751</v>
      </c>
    </row>
    <row r="124" spans="1:5">
      <c r="A124">
        <v>122</v>
      </c>
      <c r="B124">
        <v>4990.61889013668</v>
      </c>
      <c r="C124">
        <v>4990.61889013668</v>
      </c>
      <c r="D124">
        <v>1182.41221071145</v>
      </c>
      <c r="E124">
        <v>207.644529089952</v>
      </c>
    </row>
    <row r="125" spans="1:5">
      <c r="A125">
        <v>123</v>
      </c>
      <c r="B125">
        <v>4990.61889013668</v>
      </c>
      <c r="C125">
        <v>4990.61889013668</v>
      </c>
      <c r="D125">
        <v>1178.22452591141</v>
      </c>
      <c r="E125">
        <v>203.456844289916</v>
      </c>
    </row>
    <row r="126" spans="1:5">
      <c r="A126">
        <v>124</v>
      </c>
      <c r="B126">
        <v>4990.61889013668</v>
      </c>
      <c r="C126">
        <v>4990.61889013668</v>
      </c>
      <c r="D126">
        <v>1175.22023609651</v>
      </c>
      <c r="E126">
        <v>200.452554475015</v>
      </c>
    </row>
    <row r="127" spans="1:5">
      <c r="A127">
        <v>125</v>
      </c>
      <c r="B127">
        <v>4990.61889013668</v>
      </c>
      <c r="C127">
        <v>4990.61889013668</v>
      </c>
      <c r="D127">
        <v>1171.21332402467</v>
      </c>
      <c r="E127">
        <v>196.445642403179</v>
      </c>
    </row>
    <row r="128" spans="1:5">
      <c r="A128">
        <v>126</v>
      </c>
      <c r="B128">
        <v>4990.61889013668</v>
      </c>
      <c r="C128">
        <v>4990.61889013668</v>
      </c>
      <c r="D128">
        <v>1169.23996001276</v>
      </c>
      <c r="E128">
        <v>194.47227839126</v>
      </c>
    </row>
    <row r="129" spans="1:5">
      <c r="A129">
        <v>127</v>
      </c>
      <c r="B129">
        <v>4990.61889013668</v>
      </c>
      <c r="C129">
        <v>4990.61889013668</v>
      </c>
      <c r="D129">
        <v>1167.77224297754</v>
      </c>
      <c r="E129">
        <v>193.004561356042</v>
      </c>
    </row>
    <row r="130" spans="1:5">
      <c r="A130">
        <v>128</v>
      </c>
      <c r="B130">
        <v>4990.61889013668</v>
      </c>
      <c r="C130">
        <v>4990.61889013668</v>
      </c>
      <c r="D130">
        <v>1167.83580021713</v>
      </c>
      <c r="E130">
        <v>193.068118595633</v>
      </c>
    </row>
    <row r="131" spans="1:5">
      <c r="A131">
        <v>129</v>
      </c>
      <c r="B131">
        <v>4990.61889013668</v>
      </c>
      <c r="C131">
        <v>4990.61889013668</v>
      </c>
      <c r="D131">
        <v>1165.11102672744</v>
      </c>
      <c r="E131">
        <v>190.343345105945</v>
      </c>
    </row>
    <row r="132" spans="1:5">
      <c r="A132">
        <v>130</v>
      </c>
      <c r="B132">
        <v>4990.61889013668</v>
      </c>
      <c r="C132">
        <v>4990.61889013668</v>
      </c>
      <c r="D132">
        <v>1161.92143287555</v>
      </c>
      <c r="E132">
        <v>187.153751254053</v>
      </c>
    </row>
    <row r="133" spans="1:5">
      <c r="A133">
        <v>131</v>
      </c>
      <c r="B133">
        <v>4990.61889013668</v>
      </c>
      <c r="C133">
        <v>4990.61889013668</v>
      </c>
      <c r="D133">
        <v>1159.62343867904</v>
      </c>
      <c r="E133">
        <v>184.855757057549</v>
      </c>
    </row>
    <row r="134" spans="1:5">
      <c r="A134">
        <v>132</v>
      </c>
      <c r="B134">
        <v>4990.61889013668</v>
      </c>
      <c r="C134">
        <v>4990.61889013668</v>
      </c>
      <c r="D134">
        <v>1157.24045563829</v>
      </c>
      <c r="E134">
        <v>182.472774016796</v>
      </c>
    </row>
    <row r="135" spans="1:5">
      <c r="A135">
        <v>133</v>
      </c>
      <c r="B135">
        <v>4990.61889013668</v>
      </c>
      <c r="C135">
        <v>4990.61889013668</v>
      </c>
      <c r="D135">
        <v>1154.74761931146</v>
      </c>
      <c r="E135">
        <v>179.979937689967</v>
      </c>
    </row>
    <row r="136" spans="1:5">
      <c r="A136">
        <v>134</v>
      </c>
      <c r="B136">
        <v>4990.61889013668</v>
      </c>
      <c r="C136">
        <v>4990.61889013668</v>
      </c>
      <c r="D136">
        <v>1152.26752514566</v>
      </c>
      <c r="E136">
        <v>177.499843524168</v>
      </c>
    </row>
    <row r="137" spans="1:5">
      <c r="A137">
        <v>135</v>
      </c>
      <c r="B137">
        <v>4990.61889013668</v>
      </c>
      <c r="C137">
        <v>4990.61889013668</v>
      </c>
      <c r="D137">
        <v>1151.49813716031</v>
      </c>
      <c r="E137">
        <v>176.730455538813</v>
      </c>
    </row>
    <row r="138" spans="1:5">
      <c r="A138">
        <v>136</v>
      </c>
      <c r="B138">
        <v>4990.61889013668</v>
      </c>
      <c r="C138">
        <v>4990.61889013668</v>
      </c>
      <c r="D138">
        <v>1151.53578058786</v>
      </c>
      <c r="E138">
        <v>176.768098966366</v>
      </c>
    </row>
    <row r="139" spans="1:5">
      <c r="A139">
        <v>137</v>
      </c>
      <c r="B139">
        <v>4990.61889013668</v>
      </c>
      <c r="C139">
        <v>4990.61889013668</v>
      </c>
      <c r="D139">
        <v>1151.15820965482</v>
      </c>
      <c r="E139">
        <v>176.390528033328</v>
      </c>
    </row>
    <row r="140" spans="1:5">
      <c r="A140">
        <v>138</v>
      </c>
      <c r="B140">
        <v>4990.61889013668</v>
      </c>
      <c r="C140">
        <v>4990.61889013668</v>
      </c>
      <c r="D140">
        <v>1151.07911551978</v>
      </c>
      <c r="E140">
        <v>176.311433898281</v>
      </c>
    </row>
    <row r="141" spans="1:5">
      <c r="A141">
        <v>139</v>
      </c>
      <c r="B141">
        <v>4990.61889013668</v>
      </c>
      <c r="C141">
        <v>4990.61889013668</v>
      </c>
      <c r="D141">
        <v>1148.16000818333</v>
      </c>
      <c r="E141">
        <v>173.392326561834</v>
      </c>
    </row>
    <row r="142" spans="1:5">
      <c r="A142">
        <v>140</v>
      </c>
      <c r="B142">
        <v>4990.61889013668</v>
      </c>
      <c r="C142">
        <v>4990.61889013668</v>
      </c>
      <c r="D142">
        <v>1146.46254270894</v>
      </c>
      <c r="E142">
        <v>171.694861087438</v>
      </c>
    </row>
    <row r="143" spans="1:5">
      <c r="A143">
        <v>141</v>
      </c>
      <c r="B143">
        <v>4990.61889013668</v>
      </c>
      <c r="C143">
        <v>4990.61889013668</v>
      </c>
      <c r="D143">
        <v>1145.49485063026</v>
      </c>
      <c r="E143">
        <v>170.727169008766</v>
      </c>
    </row>
    <row r="144" spans="1:5">
      <c r="A144">
        <v>142</v>
      </c>
      <c r="B144">
        <v>4990.61889013668</v>
      </c>
      <c r="C144">
        <v>4990.61889013668</v>
      </c>
      <c r="D144">
        <v>1145.63137021917</v>
      </c>
      <c r="E144">
        <v>170.863688597675</v>
      </c>
    </row>
    <row r="145" spans="1:5">
      <c r="A145">
        <v>143</v>
      </c>
      <c r="B145">
        <v>4990.61889013668</v>
      </c>
      <c r="C145">
        <v>4990.61889013668</v>
      </c>
      <c r="D145">
        <v>1145.09601284683</v>
      </c>
      <c r="E145">
        <v>170.328331225332</v>
      </c>
    </row>
    <row r="146" spans="1:5">
      <c r="A146">
        <v>144</v>
      </c>
      <c r="B146">
        <v>4990.61889013668</v>
      </c>
      <c r="C146">
        <v>4990.61889013668</v>
      </c>
      <c r="D146">
        <v>1145.15689657726</v>
      </c>
      <c r="E146">
        <v>170.389214955768</v>
      </c>
    </row>
    <row r="147" spans="1:5">
      <c r="A147">
        <v>145</v>
      </c>
      <c r="B147">
        <v>4990.61889013668</v>
      </c>
      <c r="C147">
        <v>4990.61889013668</v>
      </c>
      <c r="D147">
        <v>1142.69631735129</v>
      </c>
      <c r="E147">
        <v>167.928635729798</v>
      </c>
    </row>
    <row r="148" spans="1:5">
      <c r="A148">
        <v>146</v>
      </c>
      <c r="B148">
        <v>4990.61889013668</v>
      </c>
      <c r="C148">
        <v>4990.61889013668</v>
      </c>
      <c r="D148">
        <v>1140.89432718867</v>
      </c>
      <c r="E148">
        <v>166.12664556717</v>
      </c>
    </row>
    <row r="149" spans="1:5">
      <c r="A149">
        <v>147</v>
      </c>
      <c r="B149">
        <v>4990.61889013668</v>
      </c>
      <c r="C149">
        <v>4990.61889013668</v>
      </c>
      <c r="D149">
        <v>1138.17208896986</v>
      </c>
      <c r="E149">
        <v>163.404407348362</v>
      </c>
    </row>
    <row r="150" spans="1:5">
      <c r="A150">
        <v>148</v>
      </c>
      <c r="B150">
        <v>4990.61889013668</v>
      </c>
      <c r="C150">
        <v>4990.61889013668</v>
      </c>
      <c r="D150">
        <v>1136.70492890268</v>
      </c>
      <c r="E150">
        <v>161.937247281184</v>
      </c>
    </row>
    <row r="151" spans="1:5">
      <c r="A151">
        <v>149</v>
      </c>
      <c r="B151">
        <v>4990.61889013668</v>
      </c>
      <c r="C151">
        <v>4990.61889013668</v>
      </c>
      <c r="D151">
        <v>1135.85240756103</v>
      </c>
      <c r="E151">
        <v>161.084725939536</v>
      </c>
    </row>
    <row r="152" spans="1:5">
      <c r="A152">
        <v>150</v>
      </c>
      <c r="B152">
        <v>4990.61889013668</v>
      </c>
      <c r="C152">
        <v>4990.61889013668</v>
      </c>
      <c r="D152">
        <v>1135.87528265466</v>
      </c>
      <c r="E152">
        <v>161.107601033163</v>
      </c>
    </row>
    <row r="153" spans="1:5">
      <c r="A153">
        <v>151</v>
      </c>
      <c r="B153">
        <v>4990.61889013668</v>
      </c>
      <c r="C153">
        <v>4990.61889013668</v>
      </c>
      <c r="D153">
        <v>1134.04634261813</v>
      </c>
      <c r="E153">
        <v>159.278660996631</v>
      </c>
    </row>
    <row r="154" spans="1:5">
      <c r="A154">
        <v>152</v>
      </c>
      <c r="B154">
        <v>4990.61889013668</v>
      </c>
      <c r="C154">
        <v>4990.61889013668</v>
      </c>
      <c r="D154">
        <v>1131.91661156627</v>
      </c>
      <c r="E154">
        <v>157.148929944776</v>
      </c>
    </row>
    <row r="155" spans="1:5">
      <c r="A155">
        <v>153</v>
      </c>
      <c r="B155">
        <v>4990.61889013668</v>
      </c>
      <c r="C155">
        <v>4990.61889013668</v>
      </c>
      <c r="D155">
        <v>1130.19870506948</v>
      </c>
      <c r="E155">
        <v>155.431023447988</v>
      </c>
    </row>
    <row r="156" spans="1:5">
      <c r="A156">
        <v>154</v>
      </c>
      <c r="B156">
        <v>4990.61889013668</v>
      </c>
      <c r="C156">
        <v>4990.61889013668</v>
      </c>
      <c r="D156">
        <v>1128.46482022838</v>
      </c>
      <c r="E156">
        <v>153.697138606883</v>
      </c>
    </row>
    <row r="157" spans="1:5">
      <c r="A157">
        <v>155</v>
      </c>
      <c r="B157">
        <v>4990.61889013668</v>
      </c>
      <c r="C157">
        <v>4990.61889013668</v>
      </c>
      <c r="D157">
        <v>1126.84530215366</v>
      </c>
      <c r="E157">
        <v>152.077620532163</v>
      </c>
    </row>
    <row r="158" spans="1:5">
      <c r="A158">
        <v>156</v>
      </c>
      <c r="B158">
        <v>4990.61889013668</v>
      </c>
      <c r="C158">
        <v>4990.61889013668</v>
      </c>
      <c r="D158">
        <v>1125.20430191791</v>
      </c>
      <c r="E158">
        <v>150.43662029641</v>
      </c>
    </row>
    <row r="159" spans="1:5">
      <c r="A159">
        <v>157</v>
      </c>
      <c r="B159">
        <v>4990.61889013668</v>
      </c>
      <c r="C159">
        <v>4990.61889013668</v>
      </c>
      <c r="D159">
        <v>1123.93765917847</v>
      </c>
      <c r="E159">
        <v>149.169977556973</v>
      </c>
    </row>
    <row r="160" spans="1:5">
      <c r="A160">
        <v>158</v>
      </c>
      <c r="B160">
        <v>4990.61889013668</v>
      </c>
      <c r="C160">
        <v>4990.61889013668</v>
      </c>
      <c r="D160">
        <v>1123.44749607174</v>
      </c>
      <c r="E160">
        <v>148.679814450241</v>
      </c>
    </row>
    <row r="161" spans="1:5">
      <c r="A161">
        <v>159</v>
      </c>
      <c r="B161">
        <v>4990.61889013668</v>
      </c>
      <c r="C161">
        <v>4990.61889013668</v>
      </c>
      <c r="D161">
        <v>1123.50855038126</v>
      </c>
      <c r="E161">
        <v>148.740868759768</v>
      </c>
    </row>
    <row r="162" spans="1:5">
      <c r="A162">
        <v>160</v>
      </c>
      <c r="B162">
        <v>4990.61889013668</v>
      </c>
      <c r="C162">
        <v>4990.61889013668</v>
      </c>
      <c r="D162">
        <v>1122.28721968616</v>
      </c>
      <c r="E162">
        <v>147.519538064668</v>
      </c>
    </row>
    <row r="163" spans="1:5">
      <c r="A163">
        <v>161</v>
      </c>
      <c r="B163">
        <v>4990.61889013668</v>
      </c>
      <c r="C163">
        <v>4990.61889013668</v>
      </c>
      <c r="D163">
        <v>1120.43145505766</v>
      </c>
      <c r="E163">
        <v>145.663773436167</v>
      </c>
    </row>
    <row r="164" spans="1:5">
      <c r="A164">
        <v>162</v>
      </c>
      <c r="B164">
        <v>4990.61889013668</v>
      </c>
      <c r="C164">
        <v>4990.61889013668</v>
      </c>
      <c r="D164">
        <v>1119.57507655172</v>
      </c>
      <c r="E164">
        <v>144.807394930228</v>
      </c>
    </row>
    <row r="165" spans="1:5">
      <c r="A165">
        <v>163</v>
      </c>
      <c r="B165">
        <v>4990.61889013668</v>
      </c>
      <c r="C165">
        <v>4990.61889013668</v>
      </c>
      <c r="D165">
        <v>1119.60793671202</v>
      </c>
      <c r="E165">
        <v>144.840255090522</v>
      </c>
    </row>
    <row r="166" spans="1:5">
      <c r="A166">
        <v>164</v>
      </c>
      <c r="B166">
        <v>4990.61889013668</v>
      </c>
      <c r="C166">
        <v>4990.61889013668</v>
      </c>
      <c r="D166">
        <v>1119.18631253862</v>
      </c>
      <c r="E166">
        <v>144.418630917122</v>
      </c>
    </row>
    <row r="167" spans="1:5">
      <c r="A167">
        <v>165</v>
      </c>
      <c r="B167">
        <v>4990.61889013668</v>
      </c>
      <c r="C167">
        <v>4990.61889013668</v>
      </c>
      <c r="D167">
        <v>1119.28515715496</v>
      </c>
      <c r="E167">
        <v>144.517475533466</v>
      </c>
    </row>
    <row r="168" spans="1:5">
      <c r="A168">
        <v>166</v>
      </c>
      <c r="B168">
        <v>4990.61889013668</v>
      </c>
      <c r="C168">
        <v>4990.61889013668</v>
      </c>
      <c r="D168">
        <v>1119.05482970497</v>
      </c>
      <c r="E168">
        <v>144.287148083479</v>
      </c>
    </row>
    <row r="169" spans="1:5">
      <c r="A169">
        <v>167</v>
      </c>
      <c r="B169">
        <v>4990.61889013668</v>
      </c>
      <c r="C169">
        <v>4990.61889013668</v>
      </c>
      <c r="D169">
        <v>1119.0145578409</v>
      </c>
      <c r="E169">
        <v>144.246876219409</v>
      </c>
    </row>
    <row r="170" spans="1:5">
      <c r="A170">
        <v>168</v>
      </c>
      <c r="B170">
        <v>4990.61889013668</v>
      </c>
      <c r="C170">
        <v>4990.61889013668</v>
      </c>
      <c r="D170">
        <v>1117.23343317498</v>
      </c>
      <c r="E170">
        <v>142.465751553485</v>
      </c>
    </row>
    <row r="171" spans="1:5">
      <c r="A171">
        <v>169</v>
      </c>
      <c r="B171">
        <v>4990.61889013668</v>
      </c>
      <c r="C171">
        <v>4990.61889013668</v>
      </c>
      <c r="D171">
        <v>1115.46079065271</v>
      </c>
      <c r="E171">
        <v>140.693109031211</v>
      </c>
    </row>
    <row r="172" spans="1:5">
      <c r="A172">
        <v>170</v>
      </c>
      <c r="B172">
        <v>4990.61889013668</v>
      </c>
      <c r="C172">
        <v>4990.61889013668</v>
      </c>
      <c r="D172">
        <v>1114.62303301121</v>
      </c>
      <c r="E172">
        <v>139.855351389718</v>
      </c>
    </row>
    <row r="173" spans="1:5">
      <c r="A173">
        <v>171</v>
      </c>
      <c r="B173">
        <v>4990.61889013668</v>
      </c>
      <c r="C173">
        <v>4990.61889013668</v>
      </c>
      <c r="D173">
        <v>1113.95254276406</v>
      </c>
      <c r="E173">
        <v>139.18486114256</v>
      </c>
    </row>
    <row r="174" spans="1:5">
      <c r="A174">
        <v>172</v>
      </c>
      <c r="B174">
        <v>4990.61889013668</v>
      </c>
      <c r="C174">
        <v>4990.61889013668</v>
      </c>
      <c r="D174">
        <v>1113.9781476242</v>
      </c>
      <c r="E174">
        <v>139.210466002707</v>
      </c>
    </row>
    <row r="175" spans="1:5">
      <c r="A175">
        <v>173</v>
      </c>
      <c r="B175">
        <v>4990.61889013668</v>
      </c>
      <c r="C175">
        <v>4990.61889013668</v>
      </c>
      <c r="D175">
        <v>1112.77371758725</v>
      </c>
      <c r="E175">
        <v>138.006035965755</v>
      </c>
    </row>
    <row r="176" spans="1:5">
      <c r="A176">
        <v>174</v>
      </c>
      <c r="B176">
        <v>4990.61889013668</v>
      </c>
      <c r="C176">
        <v>4990.61889013668</v>
      </c>
      <c r="D176">
        <v>1111.21777929017</v>
      </c>
      <c r="E176">
        <v>136.450097668677</v>
      </c>
    </row>
    <row r="177" spans="1:5">
      <c r="A177">
        <v>175</v>
      </c>
      <c r="B177">
        <v>4990.61889013668</v>
      </c>
      <c r="C177">
        <v>4990.61889013668</v>
      </c>
      <c r="D177">
        <v>1110.08844211527</v>
      </c>
      <c r="E177">
        <v>135.320760493773</v>
      </c>
    </row>
    <row r="178" spans="1:5">
      <c r="A178">
        <v>176</v>
      </c>
      <c r="B178">
        <v>4990.61889013668</v>
      </c>
      <c r="C178">
        <v>4990.61889013668</v>
      </c>
      <c r="D178">
        <v>1108.95387983048</v>
      </c>
      <c r="E178">
        <v>134.186198208988</v>
      </c>
    </row>
    <row r="179" spans="1:5">
      <c r="A179">
        <v>177</v>
      </c>
      <c r="B179">
        <v>4990.61889013668</v>
      </c>
      <c r="C179">
        <v>4990.61889013668</v>
      </c>
      <c r="D179">
        <v>1107.7448576892</v>
      </c>
      <c r="E179">
        <v>132.9771760677</v>
      </c>
    </row>
    <row r="180" spans="1:5">
      <c r="A180">
        <v>178</v>
      </c>
      <c r="B180">
        <v>4990.61889013668</v>
      </c>
      <c r="C180">
        <v>4990.61889013668</v>
      </c>
      <c r="D180">
        <v>1106.47563860673</v>
      </c>
      <c r="E180">
        <v>131.707956985236</v>
      </c>
    </row>
    <row r="181" spans="1:5">
      <c r="A181">
        <v>179</v>
      </c>
      <c r="B181">
        <v>4990.61889013668</v>
      </c>
      <c r="C181">
        <v>4990.61889013668</v>
      </c>
      <c r="D181">
        <v>1105.6717760239</v>
      </c>
      <c r="E181">
        <v>130.904094402406</v>
      </c>
    </row>
    <row r="182" spans="1:5">
      <c r="A182">
        <v>180</v>
      </c>
      <c r="B182">
        <v>4990.61889013668</v>
      </c>
      <c r="C182">
        <v>4990.61889013668</v>
      </c>
      <c r="D182">
        <v>1105.70476856119</v>
      </c>
      <c r="E182">
        <v>130.937086939695</v>
      </c>
    </row>
    <row r="183" spans="1:5">
      <c r="A183">
        <v>181</v>
      </c>
      <c r="B183">
        <v>4990.61889013668</v>
      </c>
      <c r="C183">
        <v>4990.61889013668</v>
      </c>
      <c r="D183">
        <v>1105.23699518894</v>
      </c>
      <c r="E183">
        <v>130.46931356745</v>
      </c>
    </row>
    <row r="184" spans="1:5">
      <c r="A184">
        <v>182</v>
      </c>
      <c r="B184">
        <v>4990.61889013668</v>
      </c>
      <c r="C184">
        <v>4990.61889013668</v>
      </c>
      <c r="D184">
        <v>1105.01248132882</v>
      </c>
      <c r="E184">
        <v>130.24479970733</v>
      </c>
    </row>
    <row r="185" spans="1:5">
      <c r="A185">
        <v>183</v>
      </c>
      <c r="B185">
        <v>4990.61889013668</v>
      </c>
      <c r="C185">
        <v>4990.61889013668</v>
      </c>
      <c r="D185">
        <v>1104.21323028109</v>
      </c>
      <c r="E185">
        <v>129.445548659596</v>
      </c>
    </row>
    <row r="186" spans="1:5">
      <c r="A186">
        <v>184</v>
      </c>
      <c r="B186">
        <v>4990.61889013668</v>
      </c>
      <c r="C186">
        <v>4990.61889013668</v>
      </c>
      <c r="D186">
        <v>1103.44304027409</v>
      </c>
      <c r="E186">
        <v>128.675358652595</v>
      </c>
    </row>
    <row r="187" spans="1:5">
      <c r="A187">
        <v>185</v>
      </c>
      <c r="B187">
        <v>4990.61889013668</v>
      </c>
      <c r="C187">
        <v>4990.61889013668</v>
      </c>
      <c r="D187">
        <v>1103.50416177825</v>
      </c>
      <c r="E187">
        <v>128.736480156756</v>
      </c>
    </row>
    <row r="188" spans="1:5">
      <c r="A188">
        <v>186</v>
      </c>
      <c r="B188">
        <v>4990.61889013668</v>
      </c>
      <c r="C188">
        <v>4990.61889013668</v>
      </c>
      <c r="D188">
        <v>1102.78129539139</v>
      </c>
      <c r="E188">
        <v>128.013613769896</v>
      </c>
    </row>
    <row r="189" spans="1:5">
      <c r="A189">
        <v>187</v>
      </c>
      <c r="B189">
        <v>4990.61889013668</v>
      </c>
      <c r="C189">
        <v>4990.61889013668</v>
      </c>
      <c r="D189">
        <v>1102.70736836294</v>
      </c>
      <c r="E189">
        <v>127.939686741441</v>
      </c>
    </row>
    <row r="190" spans="1:5">
      <c r="A190">
        <v>188</v>
      </c>
      <c r="B190">
        <v>4990.61889013668</v>
      </c>
      <c r="C190">
        <v>4990.61889013668</v>
      </c>
      <c r="D190">
        <v>1102.35846241753</v>
      </c>
      <c r="E190">
        <v>127.590780796035</v>
      </c>
    </row>
    <row r="191" spans="1:5">
      <c r="A191">
        <v>189</v>
      </c>
      <c r="B191">
        <v>4990.61889013668</v>
      </c>
      <c r="C191">
        <v>4990.61889013668</v>
      </c>
      <c r="D191">
        <v>1102.27464817197</v>
      </c>
      <c r="E191">
        <v>127.506966550475</v>
      </c>
    </row>
    <row r="192" spans="1:5">
      <c r="A192">
        <v>190</v>
      </c>
      <c r="B192">
        <v>4990.61889013668</v>
      </c>
      <c r="C192">
        <v>4990.61889013668</v>
      </c>
      <c r="D192">
        <v>1101.26345832717</v>
      </c>
      <c r="E192">
        <v>126.495776705679</v>
      </c>
    </row>
    <row r="193" spans="1:5">
      <c r="A193">
        <v>191</v>
      </c>
      <c r="B193">
        <v>4990.61889013668</v>
      </c>
      <c r="C193">
        <v>4990.61889013668</v>
      </c>
      <c r="D193">
        <v>1100.13236129788</v>
      </c>
      <c r="E193">
        <v>125.364679676389</v>
      </c>
    </row>
    <row r="194" spans="1:5">
      <c r="A194">
        <v>192</v>
      </c>
      <c r="B194">
        <v>4990.61889013668</v>
      </c>
      <c r="C194">
        <v>4990.61889013668</v>
      </c>
      <c r="D194">
        <v>1099.36649189579</v>
      </c>
      <c r="E194">
        <v>124.598810274297</v>
      </c>
    </row>
    <row r="195" spans="1:5">
      <c r="A195">
        <v>193</v>
      </c>
      <c r="B195">
        <v>4990.61889013668</v>
      </c>
      <c r="C195">
        <v>4990.61889013668</v>
      </c>
      <c r="D195">
        <v>1099.48974235833</v>
      </c>
      <c r="E195">
        <v>124.722060736836</v>
      </c>
    </row>
    <row r="196" spans="1:5">
      <c r="A196">
        <v>194</v>
      </c>
      <c r="B196">
        <v>4990.61889013668</v>
      </c>
      <c r="C196">
        <v>4990.61889013668</v>
      </c>
      <c r="D196">
        <v>1099.18796935747</v>
      </c>
      <c r="E196">
        <v>124.420287735971</v>
      </c>
    </row>
    <row r="197" spans="1:5">
      <c r="A197">
        <v>195</v>
      </c>
      <c r="B197">
        <v>4990.61889013668</v>
      </c>
      <c r="C197">
        <v>4990.61889013668</v>
      </c>
      <c r="D197">
        <v>1099.10611482813</v>
      </c>
      <c r="E197">
        <v>124.33843320663</v>
      </c>
    </row>
    <row r="198" spans="1:5">
      <c r="A198">
        <v>196</v>
      </c>
      <c r="B198">
        <v>4990.61889013668</v>
      </c>
      <c r="C198">
        <v>4990.61889013668</v>
      </c>
      <c r="D198">
        <v>1098.32975310146</v>
      </c>
      <c r="E198">
        <v>123.562071479964</v>
      </c>
    </row>
    <row r="199" spans="1:5">
      <c r="A199">
        <v>197</v>
      </c>
      <c r="B199">
        <v>4990.61889013668</v>
      </c>
      <c r="C199">
        <v>4990.61889013668</v>
      </c>
      <c r="D199">
        <v>1097.780269701</v>
      </c>
      <c r="E199">
        <v>123.0125880795</v>
      </c>
    </row>
    <row r="200" spans="1:5">
      <c r="A200">
        <v>198</v>
      </c>
      <c r="B200">
        <v>4990.61889013668</v>
      </c>
      <c r="C200">
        <v>4990.61889013668</v>
      </c>
      <c r="D200">
        <v>1097.17295799086</v>
      </c>
      <c r="E200">
        <v>122.405276369364</v>
      </c>
    </row>
    <row r="201" spans="1:5">
      <c r="A201">
        <v>199</v>
      </c>
      <c r="B201">
        <v>4990.61889013668</v>
      </c>
      <c r="C201">
        <v>4990.61889013668</v>
      </c>
      <c r="D201">
        <v>1097.13385981133</v>
      </c>
      <c r="E201">
        <v>122.366178189836</v>
      </c>
    </row>
    <row r="202" spans="1:5">
      <c r="A202">
        <v>200</v>
      </c>
      <c r="B202">
        <v>4990.61889013668</v>
      </c>
      <c r="C202">
        <v>4990.61889013668</v>
      </c>
      <c r="D202">
        <v>1096.46382103516</v>
      </c>
      <c r="E202">
        <v>121.696139413666</v>
      </c>
    </row>
    <row r="203" spans="1:5">
      <c r="A203">
        <v>201</v>
      </c>
      <c r="B203">
        <v>4990.61889013668</v>
      </c>
      <c r="C203">
        <v>4990.61889013668</v>
      </c>
      <c r="D203">
        <v>1096.18737564768</v>
      </c>
      <c r="E203">
        <v>121.419694026181</v>
      </c>
    </row>
    <row r="204" spans="1:5">
      <c r="A204">
        <v>202</v>
      </c>
      <c r="B204">
        <v>4990.61889013668</v>
      </c>
      <c r="C204">
        <v>4990.61889013668</v>
      </c>
      <c r="D204">
        <v>1096.13836533471</v>
      </c>
      <c r="E204">
        <v>121.370683713216</v>
      </c>
    </row>
    <row r="205" spans="1:5">
      <c r="A205">
        <v>203</v>
      </c>
      <c r="B205">
        <v>4990.61889013668</v>
      </c>
      <c r="C205">
        <v>4990.61889013668</v>
      </c>
      <c r="D205">
        <v>1095.04114799041</v>
      </c>
      <c r="E205">
        <v>120.273466368913</v>
      </c>
    </row>
    <row r="206" spans="1:5">
      <c r="A206">
        <v>204</v>
      </c>
      <c r="B206">
        <v>4990.61889013668</v>
      </c>
      <c r="C206">
        <v>4990.61889013668</v>
      </c>
      <c r="D206">
        <v>1096.23031348869</v>
      </c>
      <c r="E206">
        <v>121.462631867198</v>
      </c>
    </row>
    <row r="207" spans="1:5">
      <c r="A207">
        <v>205</v>
      </c>
      <c r="B207">
        <v>4990.61889013668</v>
      </c>
      <c r="C207">
        <v>4990.61889013668</v>
      </c>
      <c r="D207">
        <v>1095.47143886317</v>
      </c>
      <c r="E207">
        <v>120.70375724167</v>
      </c>
    </row>
    <row r="208" spans="1:5">
      <c r="A208">
        <v>206</v>
      </c>
      <c r="B208">
        <v>4990.61889013668</v>
      </c>
      <c r="C208">
        <v>4990.61889013668</v>
      </c>
      <c r="D208">
        <v>1095.45925849698</v>
      </c>
      <c r="E208">
        <v>120.691576875488</v>
      </c>
    </row>
    <row r="209" spans="1:5">
      <c r="A209">
        <v>207</v>
      </c>
      <c r="B209">
        <v>4990.61889013668</v>
      </c>
      <c r="C209">
        <v>4990.61889013668</v>
      </c>
      <c r="D209">
        <v>1095.3486986414</v>
      </c>
      <c r="E209">
        <v>120.5810170199</v>
      </c>
    </row>
    <row r="210" spans="1:5">
      <c r="A210">
        <v>208</v>
      </c>
      <c r="B210">
        <v>4990.61889013668</v>
      </c>
      <c r="C210">
        <v>4990.61889013668</v>
      </c>
      <c r="D210">
        <v>1095.49744241326</v>
      </c>
      <c r="E210">
        <v>120.729760791763</v>
      </c>
    </row>
    <row r="211" spans="1:5">
      <c r="A211">
        <v>209</v>
      </c>
      <c r="B211">
        <v>4990.61889013668</v>
      </c>
      <c r="C211">
        <v>4990.61889013668</v>
      </c>
      <c r="D211">
        <v>1095.30020877396</v>
      </c>
      <c r="E211">
        <v>120.532527152467</v>
      </c>
    </row>
    <row r="212" spans="1:5">
      <c r="A212">
        <v>210</v>
      </c>
      <c r="B212">
        <v>4990.61889013668</v>
      </c>
      <c r="C212">
        <v>4990.61889013668</v>
      </c>
      <c r="D212">
        <v>1095.23635198038</v>
      </c>
      <c r="E212">
        <v>120.468670358883</v>
      </c>
    </row>
    <row r="213" spans="1:5">
      <c r="A213">
        <v>211</v>
      </c>
      <c r="B213">
        <v>4990.61889013668</v>
      </c>
      <c r="C213">
        <v>4990.61889013668</v>
      </c>
      <c r="D213">
        <v>1095.20516868935</v>
      </c>
      <c r="E213">
        <v>120.437487067855</v>
      </c>
    </row>
    <row r="214" spans="1:5">
      <c r="A214">
        <v>212</v>
      </c>
      <c r="B214">
        <v>4990.61889013668</v>
      </c>
      <c r="C214">
        <v>4990.61889013668</v>
      </c>
      <c r="D214">
        <v>1095.15634335815</v>
      </c>
      <c r="E214">
        <v>120.388661736659</v>
      </c>
    </row>
    <row r="215" spans="1:5">
      <c r="A215">
        <v>213</v>
      </c>
      <c r="B215">
        <v>4990.61889013668</v>
      </c>
      <c r="C215">
        <v>4990.61889013668</v>
      </c>
      <c r="D215">
        <v>1094.99775717544</v>
      </c>
      <c r="E215">
        <v>120.230075553941</v>
      </c>
    </row>
    <row r="216" spans="1:5">
      <c r="A216">
        <v>214</v>
      </c>
      <c r="B216">
        <v>4990.61889013668</v>
      </c>
      <c r="C216">
        <v>4990.61889013668</v>
      </c>
      <c r="D216">
        <v>1095.39238832688</v>
      </c>
      <c r="E216">
        <v>120.624706705387</v>
      </c>
    </row>
    <row r="217" spans="1:5">
      <c r="A217">
        <v>215</v>
      </c>
      <c r="B217">
        <v>4990.61889013668</v>
      </c>
      <c r="C217">
        <v>4990.61889013668</v>
      </c>
      <c r="D217">
        <v>1095.55647243093</v>
      </c>
      <c r="E217">
        <v>120.788790809437</v>
      </c>
    </row>
    <row r="218" spans="1:5">
      <c r="A218">
        <v>216</v>
      </c>
      <c r="B218">
        <v>4990.61889013668</v>
      </c>
      <c r="C218">
        <v>4990.61889013668</v>
      </c>
      <c r="D218">
        <v>1095.33921186913</v>
      </c>
      <c r="E218">
        <v>120.57153024763</v>
      </c>
    </row>
    <row r="219" spans="1:5">
      <c r="A219">
        <v>217</v>
      </c>
      <c r="B219">
        <v>4990.61889013668</v>
      </c>
      <c r="C219">
        <v>4990.61889013668</v>
      </c>
      <c r="D219">
        <v>1095.50884756751</v>
      </c>
      <c r="E219">
        <v>120.741165946016</v>
      </c>
    </row>
    <row r="220" spans="1:5">
      <c r="A220">
        <v>218</v>
      </c>
      <c r="B220">
        <v>4990.61889013668</v>
      </c>
      <c r="C220">
        <v>4990.61889013668</v>
      </c>
      <c r="D220">
        <v>1095.34628873862</v>
      </c>
      <c r="E220">
        <v>120.578607117124</v>
      </c>
    </row>
    <row r="221" spans="1:5">
      <c r="A221">
        <v>219</v>
      </c>
      <c r="B221">
        <v>4990.61889013668</v>
      </c>
      <c r="C221">
        <v>4990.61889013668</v>
      </c>
      <c r="D221">
        <v>1095.22829703052</v>
      </c>
      <c r="E221">
        <v>120.46061540902</v>
      </c>
    </row>
    <row r="222" spans="1:5">
      <c r="A222">
        <v>220</v>
      </c>
      <c r="B222">
        <v>4990.61889013668</v>
      </c>
      <c r="C222">
        <v>4990.61889013668</v>
      </c>
      <c r="D222">
        <v>1095.68753657475</v>
      </c>
      <c r="E222">
        <v>120.919854953254</v>
      </c>
    </row>
    <row r="223" spans="1:5">
      <c r="A223">
        <v>221</v>
      </c>
      <c r="B223">
        <v>4990.61889013668</v>
      </c>
      <c r="C223">
        <v>4990.61889013668</v>
      </c>
      <c r="D223">
        <v>1095.75199148913</v>
      </c>
      <c r="E223">
        <v>120.984309867637</v>
      </c>
    </row>
    <row r="224" spans="1:5">
      <c r="A224">
        <v>222</v>
      </c>
      <c r="B224">
        <v>4990.61889013668</v>
      </c>
      <c r="C224">
        <v>4990.61889013668</v>
      </c>
      <c r="D224">
        <v>1096.3127881615</v>
      </c>
      <c r="E224">
        <v>121.54510654</v>
      </c>
    </row>
    <row r="225" spans="1:5">
      <c r="A225">
        <v>223</v>
      </c>
      <c r="B225">
        <v>4990.61889013668</v>
      </c>
      <c r="C225">
        <v>4990.61889013668</v>
      </c>
      <c r="D225">
        <v>1095.31593146428</v>
      </c>
      <c r="E225">
        <v>120.54824984278</v>
      </c>
    </row>
    <row r="226" spans="1:5">
      <c r="A226">
        <v>224</v>
      </c>
      <c r="B226">
        <v>4990.61889013668</v>
      </c>
      <c r="C226">
        <v>4990.61889013668</v>
      </c>
      <c r="D226">
        <v>1094.81331395106</v>
      </c>
      <c r="E226">
        <v>120.045632329566</v>
      </c>
    </row>
    <row r="227" spans="1:5">
      <c r="A227">
        <v>225</v>
      </c>
      <c r="B227">
        <v>4990.61889013668</v>
      </c>
      <c r="C227">
        <v>4990.61889013668</v>
      </c>
      <c r="D227">
        <v>1095.01921211601</v>
      </c>
      <c r="E227">
        <v>120.251530494516</v>
      </c>
    </row>
    <row r="228" spans="1:5">
      <c r="A228">
        <v>226</v>
      </c>
      <c r="B228">
        <v>4990.61889013668</v>
      </c>
      <c r="C228">
        <v>4990.61889013668</v>
      </c>
      <c r="D228">
        <v>1095.21958306137</v>
      </c>
      <c r="E228">
        <v>120.451901439875</v>
      </c>
    </row>
    <row r="229" spans="1:5">
      <c r="A229">
        <v>227</v>
      </c>
      <c r="B229">
        <v>4990.61889013668</v>
      </c>
      <c r="C229">
        <v>4990.61889013668</v>
      </c>
      <c r="D229">
        <v>1094.66179434837</v>
      </c>
      <c r="E229">
        <v>119.894112726879</v>
      </c>
    </row>
    <row r="230" spans="1:5">
      <c r="A230">
        <v>228</v>
      </c>
      <c r="B230">
        <v>4990.61889013668</v>
      </c>
      <c r="C230">
        <v>4990.61889013668</v>
      </c>
      <c r="D230">
        <v>1094.96624810315</v>
      </c>
      <c r="E230">
        <v>120.198566481656</v>
      </c>
    </row>
    <row r="231" spans="1:5">
      <c r="A231">
        <v>229</v>
      </c>
      <c r="B231">
        <v>4990.61889013668</v>
      </c>
      <c r="C231">
        <v>4990.61889013668</v>
      </c>
      <c r="D231">
        <v>1094.50562721841</v>
      </c>
      <c r="E231">
        <v>119.73794559691</v>
      </c>
    </row>
    <row r="232" spans="1:5">
      <c r="A232">
        <v>230</v>
      </c>
      <c r="B232">
        <v>4990.61889013668</v>
      </c>
      <c r="C232">
        <v>4990.61889013668</v>
      </c>
      <c r="D232">
        <v>1094.20942251205</v>
      </c>
      <c r="E232">
        <v>119.441740890552</v>
      </c>
    </row>
    <row r="233" spans="1:5">
      <c r="A233">
        <v>231</v>
      </c>
      <c r="B233">
        <v>4990.61889013668</v>
      </c>
      <c r="C233">
        <v>4990.61889013668</v>
      </c>
      <c r="D233">
        <v>1094.75089287878</v>
      </c>
      <c r="E233">
        <v>119.983211257284</v>
      </c>
    </row>
    <row r="234" spans="1:5">
      <c r="A234">
        <v>232</v>
      </c>
      <c r="B234">
        <v>4990.61889013668</v>
      </c>
      <c r="C234">
        <v>4990.61889013668</v>
      </c>
      <c r="D234">
        <v>1094.43059510355</v>
      </c>
      <c r="E234">
        <v>119.662913482058</v>
      </c>
    </row>
    <row r="235" spans="1:5">
      <c r="A235">
        <v>233</v>
      </c>
      <c r="B235">
        <v>4990.61889013668</v>
      </c>
      <c r="C235">
        <v>4990.61889013668</v>
      </c>
      <c r="D235">
        <v>1094.32112176948</v>
      </c>
      <c r="E235">
        <v>119.553440147988</v>
      </c>
    </row>
    <row r="236" spans="1:5">
      <c r="A236">
        <v>234</v>
      </c>
      <c r="B236">
        <v>4990.61889013668</v>
      </c>
      <c r="C236">
        <v>4990.61889013668</v>
      </c>
      <c r="D236">
        <v>1094.4735407963</v>
      </c>
      <c r="E236">
        <v>119.705859174799</v>
      </c>
    </row>
    <row r="237" spans="1:5">
      <c r="A237">
        <v>235</v>
      </c>
      <c r="B237">
        <v>4990.61889013668</v>
      </c>
      <c r="C237">
        <v>4990.61889013668</v>
      </c>
      <c r="D237">
        <v>1094.45393576973</v>
      </c>
      <c r="E237">
        <v>119.686254148231</v>
      </c>
    </row>
    <row r="238" spans="1:5">
      <c r="A238">
        <v>236</v>
      </c>
      <c r="B238">
        <v>4990.61889013668</v>
      </c>
      <c r="C238">
        <v>4990.61889013668</v>
      </c>
      <c r="D238">
        <v>1093.84606302909</v>
      </c>
      <c r="E238">
        <v>119.078381407592</v>
      </c>
    </row>
    <row r="239" spans="1:5">
      <c r="A239">
        <v>237</v>
      </c>
      <c r="B239">
        <v>4990.61889013668</v>
      </c>
      <c r="C239">
        <v>4990.61889013668</v>
      </c>
      <c r="D239">
        <v>1094.49237440091</v>
      </c>
      <c r="E239">
        <v>119.724692779412</v>
      </c>
    </row>
    <row r="240" spans="1:5">
      <c r="A240">
        <v>238</v>
      </c>
      <c r="B240">
        <v>4990.61889013668</v>
      </c>
      <c r="C240">
        <v>4990.61889013668</v>
      </c>
      <c r="D240">
        <v>1094.55610289835</v>
      </c>
      <c r="E240">
        <v>119.788421276855</v>
      </c>
    </row>
    <row r="241" spans="1:5">
      <c r="A241">
        <v>239</v>
      </c>
      <c r="B241">
        <v>4990.61889013668</v>
      </c>
      <c r="C241">
        <v>4990.61889013668</v>
      </c>
      <c r="D241">
        <v>1094.54918273711</v>
      </c>
      <c r="E241">
        <v>119.781501115615</v>
      </c>
    </row>
    <row r="242" spans="1:5">
      <c r="A242">
        <v>240</v>
      </c>
      <c r="B242">
        <v>4990.61889013668</v>
      </c>
      <c r="C242">
        <v>4990.61889013668</v>
      </c>
      <c r="D242">
        <v>1094.60395956413</v>
      </c>
      <c r="E242">
        <v>119.836277942634</v>
      </c>
    </row>
    <row r="243" spans="1:5">
      <c r="A243">
        <v>241</v>
      </c>
      <c r="B243">
        <v>4990.61889013668</v>
      </c>
      <c r="C243">
        <v>4990.61889013668</v>
      </c>
      <c r="D243">
        <v>1094.76917824033</v>
      </c>
      <c r="E243">
        <v>120.001496618835</v>
      </c>
    </row>
    <row r="244" spans="1:5">
      <c r="A244">
        <v>242</v>
      </c>
      <c r="B244">
        <v>4990.61889013668</v>
      </c>
      <c r="C244">
        <v>4990.61889013668</v>
      </c>
      <c r="D244">
        <v>1094.63553905966</v>
      </c>
      <c r="E244">
        <v>119.867857438164</v>
      </c>
    </row>
    <row r="245" spans="1:5">
      <c r="A245">
        <v>243</v>
      </c>
      <c r="B245">
        <v>4990.61889013668</v>
      </c>
      <c r="C245">
        <v>4990.61889013668</v>
      </c>
      <c r="D245">
        <v>1095.00077938779</v>
      </c>
      <c r="E245">
        <v>120.233097766292</v>
      </c>
    </row>
    <row r="246" spans="1:5">
      <c r="A246">
        <v>244</v>
      </c>
      <c r="B246">
        <v>4990.61889013668</v>
      </c>
      <c r="C246">
        <v>4990.61889013668</v>
      </c>
      <c r="D246">
        <v>1094.91069950614</v>
      </c>
      <c r="E246">
        <v>120.143017884645</v>
      </c>
    </row>
    <row r="247" spans="1:5">
      <c r="A247">
        <v>245</v>
      </c>
      <c r="B247">
        <v>4990.61889013668</v>
      </c>
      <c r="C247">
        <v>4990.61889013668</v>
      </c>
      <c r="D247">
        <v>1094.86149176637</v>
      </c>
      <c r="E247">
        <v>120.09381014487</v>
      </c>
    </row>
    <row r="248" spans="1:5">
      <c r="A248">
        <v>246</v>
      </c>
      <c r="B248">
        <v>4990.61889013668</v>
      </c>
      <c r="C248">
        <v>4990.61889013668</v>
      </c>
      <c r="D248">
        <v>1094.91734058321</v>
      </c>
      <c r="E248">
        <v>120.149658961714</v>
      </c>
    </row>
    <row r="249" spans="1:5">
      <c r="A249">
        <v>247</v>
      </c>
      <c r="B249">
        <v>4990.61889013668</v>
      </c>
      <c r="C249">
        <v>4990.61889013668</v>
      </c>
      <c r="D249">
        <v>1094.97300319823</v>
      </c>
      <c r="E249">
        <v>120.205321576731</v>
      </c>
    </row>
    <row r="250" spans="1:5">
      <c r="A250">
        <v>248</v>
      </c>
      <c r="B250">
        <v>4990.61889013668</v>
      </c>
      <c r="C250">
        <v>4990.61889013668</v>
      </c>
      <c r="D250">
        <v>1094.53932779651</v>
      </c>
      <c r="E250">
        <v>119.771646175018</v>
      </c>
    </row>
    <row r="251" spans="1:5">
      <c r="A251">
        <v>249</v>
      </c>
      <c r="B251">
        <v>4990.61889013668</v>
      </c>
      <c r="C251">
        <v>4990.61889013668</v>
      </c>
      <c r="D251">
        <v>1094.97796970875</v>
      </c>
      <c r="E251">
        <v>120.210288087249</v>
      </c>
    </row>
    <row r="252" spans="1:5">
      <c r="A252">
        <v>250</v>
      </c>
      <c r="B252">
        <v>4990.61889013668</v>
      </c>
      <c r="C252">
        <v>4990.61889013668</v>
      </c>
      <c r="D252">
        <v>1094.78688956263</v>
      </c>
      <c r="E252">
        <v>120.019207941134</v>
      </c>
    </row>
    <row r="253" spans="1:5">
      <c r="A253">
        <v>251</v>
      </c>
      <c r="B253">
        <v>4990.61889013668</v>
      </c>
      <c r="C253">
        <v>4990.61889013668</v>
      </c>
      <c r="D253">
        <v>1094.29302570795</v>
      </c>
      <c r="E253">
        <v>119.525344086459</v>
      </c>
    </row>
    <row r="254" spans="1:5">
      <c r="A254">
        <v>252</v>
      </c>
      <c r="B254">
        <v>4990.61889013668</v>
      </c>
      <c r="C254">
        <v>4990.61889013668</v>
      </c>
      <c r="D254">
        <v>1094.95264772194</v>
      </c>
      <c r="E254">
        <v>120.184966100445</v>
      </c>
    </row>
    <row r="255" spans="1:5">
      <c r="A255">
        <v>253</v>
      </c>
      <c r="B255">
        <v>4990.61889013668</v>
      </c>
      <c r="C255">
        <v>4990.61889013668</v>
      </c>
      <c r="D255">
        <v>1095.1933326176</v>
      </c>
      <c r="E255">
        <v>120.425650996109</v>
      </c>
    </row>
    <row r="256" spans="1:5">
      <c r="A256">
        <v>254</v>
      </c>
      <c r="B256">
        <v>4990.61889013668</v>
      </c>
      <c r="C256">
        <v>4990.61889013668</v>
      </c>
      <c r="D256">
        <v>1094.8390508881</v>
      </c>
      <c r="E256">
        <v>120.071369266606</v>
      </c>
    </row>
    <row r="257" spans="1:5">
      <c r="A257">
        <v>255</v>
      </c>
      <c r="B257">
        <v>4990.61889013668</v>
      </c>
      <c r="C257">
        <v>4990.61889013668</v>
      </c>
      <c r="D257">
        <v>1094.96005512781</v>
      </c>
      <c r="E257">
        <v>120.192373506311</v>
      </c>
    </row>
    <row r="258" spans="1:5">
      <c r="A258">
        <v>256</v>
      </c>
      <c r="B258">
        <v>4990.61889013668</v>
      </c>
      <c r="C258">
        <v>4990.61889013668</v>
      </c>
      <c r="D258">
        <v>1094.96570517756</v>
      </c>
      <c r="E258">
        <v>120.19802355606</v>
      </c>
    </row>
    <row r="259" spans="1:5">
      <c r="A259">
        <v>257</v>
      </c>
      <c r="B259">
        <v>4990.61889013668</v>
      </c>
      <c r="C259">
        <v>4990.61889013668</v>
      </c>
      <c r="D259">
        <v>1094.99027837048</v>
      </c>
      <c r="E259">
        <v>120.222596748981</v>
      </c>
    </row>
    <row r="260" spans="1:5">
      <c r="A260">
        <v>258</v>
      </c>
      <c r="B260">
        <v>4990.61889013668</v>
      </c>
      <c r="C260">
        <v>4990.61889013668</v>
      </c>
      <c r="D260">
        <v>1094.85084325539</v>
      </c>
      <c r="E260">
        <v>120.083161633896</v>
      </c>
    </row>
    <row r="261" spans="1:5">
      <c r="A261">
        <v>259</v>
      </c>
      <c r="B261">
        <v>4990.61889013668</v>
      </c>
      <c r="C261">
        <v>4990.61889013668</v>
      </c>
      <c r="D261">
        <v>1094.66502668003</v>
      </c>
      <c r="E261">
        <v>119.897345058533</v>
      </c>
    </row>
    <row r="262" spans="1:5">
      <c r="A262">
        <v>260</v>
      </c>
      <c r="B262">
        <v>4990.61889013668</v>
      </c>
      <c r="C262">
        <v>4990.61889013668</v>
      </c>
      <c r="D262">
        <v>1094.85336719864</v>
      </c>
      <c r="E262">
        <v>120.085685577141</v>
      </c>
    </row>
    <row r="263" spans="1:5">
      <c r="A263">
        <v>261</v>
      </c>
      <c r="B263">
        <v>4990.61889013668</v>
      </c>
      <c r="C263">
        <v>4990.61889013668</v>
      </c>
      <c r="D263">
        <v>1094.62564511689</v>
      </c>
      <c r="E263">
        <v>119.857963495398</v>
      </c>
    </row>
    <row r="264" spans="1:5">
      <c r="A264">
        <v>262</v>
      </c>
      <c r="B264">
        <v>4990.61889013668</v>
      </c>
      <c r="C264">
        <v>4990.61889013668</v>
      </c>
      <c r="D264">
        <v>1094.86767487161</v>
      </c>
      <c r="E264">
        <v>120.099993250118</v>
      </c>
    </row>
    <row r="265" spans="1:5">
      <c r="A265">
        <v>263</v>
      </c>
      <c r="B265">
        <v>4990.61889013668</v>
      </c>
      <c r="C265">
        <v>4990.61889013668</v>
      </c>
      <c r="D265">
        <v>1094.7300155799</v>
      </c>
      <c r="E265">
        <v>119.962333958402</v>
      </c>
    </row>
    <row r="266" spans="1:5">
      <c r="A266">
        <v>264</v>
      </c>
      <c r="B266">
        <v>4990.61889013668</v>
      </c>
      <c r="C266">
        <v>4990.61889013668</v>
      </c>
      <c r="D266">
        <v>1094.72657951441</v>
      </c>
      <c r="E266">
        <v>119.958897892913</v>
      </c>
    </row>
    <row r="267" spans="1:5">
      <c r="A267">
        <v>265</v>
      </c>
      <c r="B267">
        <v>4990.61889013668</v>
      </c>
      <c r="C267">
        <v>4990.61889013668</v>
      </c>
      <c r="D267">
        <v>1094.75963436876</v>
      </c>
      <c r="E267">
        <v>119.991952747259</v>
      </c>
    </row>
    <row r="268" spans="1:5">
      <c r="A268">
        <v>266</v>
      </c>
      <c r="B268">
        <v>4990.61889013668</v>
      </c>
      <c r="C268">
        <v>4990.61889013668</v>
      </c>
      <c r="D268">
        <v>1094.7015999491</v>
      </c>
      <c r="E268">
        <v>119.93391832761</v>
      </c>
    </row>
    <row r="269" spans="1:5">
      <c r="A269">
        <v>267</v>
      </c>
      <c r="B269">
        <v>4990.61889013668</v>
      </c>
      <c r="C269">
        <v>4990.61889013668</v>
      </c>
      <c r="D269">
        <v>1094.7875560649</v>
      </c>
      <c r="E269">
        <v>120.019874443402</v>
      </c>
    </row>
    <row r="270" spans="1:5">
      <c r="A270">
        <v>268</v>
      </c>
      <c r="B270">
        <v>4990.61889013668</v>
      </c>
      <c r="C270">
        <v>4990.61889013668</v>
      </c>
      <c r="D270">
        <v>1094.64865239397</v>
      </c>
      <c r="E270">
        <v>119.880970772477</v>
      </c>
    </row>
    <row r="271" spans="1:5">
      <c r="A271">
        <v>269</v>
      </c>
      <c r="B271">
        <v>4990.61889013668</v>
      </c>
      <c r="C271">
        <v>4990.61889013668</v>
      </c>
      <c r="D271">
        <v>1094.97569997124</v>
      </c>
      <c r="E271">
        <v>120.208018349741</v>
      </c>
    </row>
    <row r="272" spans="1:5">
      <c r="A272">
        <v>270</v>
      </c>
      <c r="B272">
        <v>4990.61889013668</v>
      </c>
      <c r="C272">
        <v>4990.61889013668</v>
      </c>
      <c r="D272">
        <v>1094.6199584081</v>
      </c>
      <c r="E272">
        <v>119.852276786609</v>
      </c>
    </row>
    <row r="273" spans="1:5">
      <c r="A273">
        <v>271</v>
      </c>
      <c r="B273">
        <v>4990.61889013668</v>
      </c>
      <c r="C273">
        <v>4990.61889013668</v>
      </c>
      <c r="D273">
        <v>1094.61759750652</v>
      </c>
      <c r="E273">
        <v>119.84991588503</v>
      </c>
    </row>
    <row r="274" spans="1:5">
      <c r="A274">
        <v>272</v>
      </c>
      <c r="B274">
        <v>4990.61889013668</v>
      </c>
      <c r="C274">
        <v>4990.61889013668</v>
      </c>
      <c r="D274">
        <v>1094.43735610293</v>
      </c>
      <c r="E274">
        <v>119.669674481436</v>
      </c>
    </row>
    <row r="275" spans="1:5">
      <c r="A275">
        <v>273</v>
      </c>
      <c r="B275">
        <v>4990.61889013668</v>
      </c>
      <c r="C275">
        <v>4990.61889013668</v>
      </c>
      <c r="D275">
        <v>1094.44547651903</v>
      </c>
      <c r="E275">
        <v>119.677794897538</v>
      </c>
    </row>
    <row r="276" spans="1:5">
      <c r="A276">
        <v>274</v>
      </c>
      <c r="B276">
        <v>4990.61889013668</v>
      </c>
      <c r="C276">
        <v>4990.61889013668</v>
      </c>
      <c r="D276">
        <v>1094.56222487313</v>
      </c>
      <c r="E276">
        <v>119.794543251634</v>
      </c>
    </row>
    <row r="277" spans="1:5">
      <c r="A277">
        <v>275</v>
      </c>
      <c r="B277">
        <v>4990.61889013668</v>
      </c>
      <c r="C277">
        <v>4990.61889013668</v>
      </c>
      <c r="D277">
        <v>1094.37394907536</v>
      </c>
      <c r="E277">
        <v>119.606267453868</v>
      </c>
    </row>
    <row r="278" spans="1:5">
      <c r="A278">
        <v>276</v>
      </c>
      <c r="B278">
        <v>4990.61889013668</v>
      </c>
      <c r="C278">
        <v>4990.61889013668</v>
      </c>
      <c r="D278">
        <v>1094.31260067437</v>
      </c>
      <c r="E278">
        <v>119.544919052878</v>
      </c>
    </row>
    <row r="279" spans="1:5">
      <c r="A279">
        <v>277</v>
      </c>
      <c r="B279">
        <v>4990.61889013668</v>
      </c>
      <c r="C279">
        <v>4990.61889013668</v>
      </c>
      <c r="D279">
        <v>1094.18778011526</v>
      </c>
      <c r="E279">
        <v>119.42009849376</v>
      </c>
    </row>
    <row r="280" spans="1:5">
      <c r="A280">
        <v>278</v>
      </c>
      <c r="B280">
        <v>4990.61889013668</v>
      </c>
      <c r="C280">
        <v>4990.61889013668</v>
      </c>
      <c r="D280">
        <v>1094.46566571756</v>
      </c>
      <c r="E280">
        <v>119.69798409606</v>
      </c>
    </row>
    <row r="281" spans="1:5">
      <c r="A281">
        <v>279</v>
      </c>
      <c r="B281">
        <v>4990.61889013668</v>
      </c>
      <c r="C281">
        <v>4990.61889013668</v>
      </c>
      <c r="D281">
        <v>1094.37321431652</v>
      </c>
      <c r="E281">
        <v>119.605532695022</v>
      </c>
    </row>
    <row r="282" spans="1:5">
      <c r="A282">
        <v>280</v>
      </c>
      <c r="B282">
        <v>4990.61889013668</v>
      </c>
      <c r="C282">
        <v>4990.61889013668</v>
      </c>
      <c r="D282">
        <v>1094.53875171197</v>
      </c>
      <c r="E282">
        <v>119.771070090478</v>
      </c>
    </row>
    <row r="283" spans="1:5">
      <c r="A283">
        <v>281</v>
      </c>
      <c r="B283">
        <v>4990.61889013668</v>
      </c>
      <c r="C283">
        <v>4990.61889013668</v>
      </c>
      <c r="D283">
        <v>1094.40585459433</v>
      </c>
      <c r="E283">
        <v>119.638172972831</v>
      </c>
    </row>
    <row r="284" spans="1:5">
      <c r="A284">
        <v>282</v>
      </c>
      <c r="B284">
        <v>4990.61889013668</v>
      </c>
      <c r="C284">
        <v>4990.61889013668</v>
      </c>
      <c r="D284">
        <v>1094.55479359214</v>
      </c>
      <c r="E284">
        <v>119.787111970647</v>
      </c>
    </row>
    <row r="285" spans="1:5">
      <c r="A285">
        <v>283</v>
      </c>
      <c r="B285">
        <v>4990.61889013668</v>
      </c>
      <c r="C285">
        <v>4990.61889013668</v>
      </c>
      <c r="D285">
        <v>1094.38439835626</v>
      </c>
      <c r="E285">
        <v>119.616716734765</v>
      </c>
    </row>
    <row r="286" spans="1:5">
      <c r="A286">
        <v>284</v>
      </c>
      <c r="B286">
        <v>4990.61889013668</v>
      </c>
      <c r="C286">
        <v>4990.61889013668</v>
      </c>
      <c r="D286">
        <v>1094.62461028074</v>
      </c>
      <c r="E286">
        <v>119.856928659244</v>
      </c>
    </row>
    <row r="287" spans="1:5">
      <c r="A287">
        <v>285</v>
      </c>
      <c r="B287">
        <v>4990.61889013668</v>
      </c>
      <c r="C287">
        <v>4990.61889013668</v>
      </c>
      <c r="D287">
        <v>1094.23111592873</v>
      </c>
      <c r="E287">
        <v>119.46343430723</v>
      </c>
    </row>
    <row r="288" spans="1:5">
      <c r="A288">
        <v>286</v>
      </c>
      <c r="B288">
        <v>4990.61889013668</v>
      </c>
      <c r="C288">
        <v>4990.61889013668</v>
      </c>
      <c r="D288">
        <v>1094.49568198608</v>
      </c>
      <c r="E288">
        <v>119.728000364587</v>
      </c>
    </row>
    <row r="289" spans="1:5">
      <c r="A289">
        <v>287</v>
      </c>
      <c r="B289">
        <v>4990.61889013668</v>
      </c>
      <c r="C289">
        <v>4990.61889013668</v>
      </c>
      <c r="D289">
        <v>1094.5024223692</v>
      </c>
      <c r="E289">
        <v>119.734740747703</v>
      </c>
    </row>
    <row r="290" spans="1:5">
      <c r="A290">
        <v>288</v>
      </c>
      <c r="B290">
        <v>4990.61889013668</v>
      </c>
      <c r="C290">
        <v>4990.61889013668</v>
      </c>
      <c r="D290">
        <v>1094.46458435102</v>
      </c>
      <c r="E290">
        <v>119.696902729524</v>
      </c>
    </row>
    <row r="291" spans="1:5">
      <c r="A291">
        <v>289</v>
      </c>
      <c r="B291">
        <v>4990.61889013668</v>
      </c>
      <c r="C291">
        <v>4990.61889013668</v>
      </c>
      <c r="D291">
        <v>1094.38607119925</v>
      </c>
      <c r="E291">
        <v>119.618389577753</v>
      </c>
    </row>
    <row r="292" spans="1:5">
      <c r="A292">
        <v>290</v>
      </c>
      <c r="B292">
        <v>4990.61889013668</v>
      </c>
      <c r="C292">
        <v>4990.61889013668</v>
      </c>
      <c r="D292">
        <v>1094.52584664417</v>
      </c>
      <c r="E292">
        <v>119.75816502268</v>
      </c>
    </row>
    <row r="293" spans="1:5">
      <c r="A293">
        <v>291</v>
      </c>
      <c r="B293">
        <v>4990.61889013668</v>
      </c>
      <c r="C293">
        <v>4990.61889013668</v>
      </c>
      <c r="D293">
        <v>1094.48662346533</v>
      </c>
      <c r="E293">
        <v>119.718941843837</v>
      </c>
    </row>
    <row r="294" spans="1:5">
      <c r="A294">
        <v>292</v>
      </c>
      <c r="B294">
        <v>4990.61889013668</v>
      </c>
      <c r="C294">
        <v>4990.61889013668</v>
      </c>
      <c r="D294">
        <v>1094.56682089234</v>
      </c>
      <c r="E294">
        <v>119.799139270848</v>
      </c>
    </row>
    <row r="295" spans="1:5">
      <c r="A295">
        <v>293</v>
      </c>
      <c r="B295">
        <v>4990.61889013668</v>
      </c>
      <c r="C295">
        <v>4990.61889013668</v>
      </c>
      <c r="D295">
        <v>1094.42562354959</v>
      </c>
      <c r="E295">
        <v>119.657941928092</v>
      </c>
    </row>
    <row r="296" spans="1:5">
      <c r="A296">
        <v>294</v>
      </c>
      <c r="B296">
        <v>4990.61889013668</v>
      </c>
      <c r="C296">
        <v>4990.61889013668</v>
      </c>
      <c r="D296">
        <v>1094.67361190327</v>
      </c>
      <c r="E296">
        <v>119.905930281774</v>
      </c>
    </row>
    <row r="297" spans="1:5">
      <c r="A297">
        <v>295</v>
      </c>
      <c r="B297">
        <v>4990.61889013668</v>
      </c>
      <c r="C297">
        <v>4990.61889013668</v>
      </c>
      <c r="D297">
        <v>1094.49846473339</v>
      </c>
      <c r="E297">
        <v>119.730783111899</v>
      </c>
    </row>
    <row r="298" spans="1:5">
      <c r="A298">
        <v>296</v>
      </c>
      <c r="B298">
        <v>4990.61889013668</v>
      </c>
      <c r="C298">
        <v>4990.61889013668</v>
      </c>
      <c r="D298">
        <v>1094.45934912377</v>
      </c>
      <c r="E298">
        <v>119.691667502277</v>
      </c>
    </row>
    <row r="299" spans="1:5">
      <c r="A299">
        <v>297</v>
      </c>
      <c r="B299">
        <v>4990.61889013668</v>
      </c>
      <c r="C299">
        <v>4990.61889013668</v>
      </c>
      <c r="D299">
        <v>1094.46984223555</v>
      </c>
      <c r="E299">
        <v>119.702160614051</v>
      </c>
    </row>
    <row r="300" spans="1:5">
      <c r="A300">
        <v>298</v>
      </c>
      <c r="B300">
        <v>4990.61889013668</v>
      </c>
      <c r="C300">
        <v>4990.61889013668</v>
      </c>
      <c r="D300">
        <v>1094.41579472875</v>
      </c>
      <c r="E300">
        <v>119.648113107257</v>
      </c>
    </row>
    <row r="301" spans="1:5">
      <c r="A301">
        <v>299</v>
      </c>
      <c r="B301">
        <v>4990.61889013668</v>
      </c>
      <c r="C301">
        <v>4990.61889013668</v>
      </c>
      <c r="D301">
        <v>1094.41960790905</v>
      </c>
      <c r="E301">
        <v>119.651926287552</v>
      </c>
    </row>
    <row r="302" spans="1:5">
      <c r="A302">
        <v>300</v>
      </c>
      <c r="B302">
        <v>4990.61889013668</v>
      </c>
      <c r="C302">
        <v>4990.61889013668</v>
      </c>
      <c r="D302">
        <v>1094.37673320972</v>
      </c>
      <c r="E302">
        <v>119.609051588226</v>
      </c>
    </row>
    <row r="303" spans="1:5">
      <c r="A303">
        <v>301</v>
      </c>
      <c r="B303">
        <v>4990.61889013668</v>
      </c>
      <c r="C303">
        <v>4990.61889013668</v>
      </c>
      <c r="D303">
        <v>1094.45509753155</v>
      </c>
      <c r="E303">
        <v>119.687415910055</v>
      </c>
    </row>
    <row r="304" spans="1:5">
      <c r="A304">
        <v>302</v>
      </c>
      <c r="B304">
        <v>4990.61889013668</v>
      </c>
      <c r="C304">
        <v>4990.61889013668</v>
      </c>
      <c r="D304">
        <v>1094.43034877791</v>
      </c>
      <c r="E304">
        <v>119.66266715641</v>
      </c>
    </row>
    <row r="305" spans="1:5">
      <c r="A305">
        <v>303</v>
      </c>
      <c r="B305">
        <v>4990.61889013668</v>
      </c>
      <c r="C305">
        <v>4990.61889013668</v>
      </c>
      <c r="D305">
        <v>1094.39809400476</v>
      </c>
      <c r="E305">
        <v>119.630412383261</v>
      </c>
    </row>
    <row r="306" spans="1:5">
      <c r="A306">
        <v>304</v>
      </c>
      <c r="B306">
        <v>4990.61889013668</v>
      </c>
      <c r="C306">
        <v>4990.61889013668</v>
      </c>
      <c r="D306">
        <v>1094.51291378387</v>
      </c>
      <c r="E306">
        <v>119.745232162374</v>
      </c>
    </row>
    <row r="307" spans="1:5">
      <c r="A307">
        <v>305</v>
      </c>
      <c r="B307">
        <v>4990.61889013668</v>
      </c>
      <c r="C307">
        <v>4990.61889013668</v>
      </c>
      <c r="D307">
        <v>1094.35388422533</v>
      </c>
      <c r="E307">
        <v>119.58620260383</v>
      </c>
    </row>
    <row r="308" spans="1:5">
      <c r="A308">
        <v>306</v>
      </c>
      <c r="B308">
        <v>4990.61889013668</v>
      </c>
      <c r="C308">
        <v>4990.61889013668</v>
      </c>
      <c r="D308">
        <v>1094.28806251634</v>
      </c>
      <c r="E308">
        <v>119.520380894847</v>
      </c>
    </row>
    <row r="309" spans="1:5">
      <c r="A309">
        <v>307</v>
      </c>
      <c r="B309">
        <v>4990.61889013668</v>
      </c>
      <c r="C309">
        <v>4990.61889013668</v>
      </c>
      <c r="D309">
        <v>1094.40294919468</v>
      </c>
      <c r="E309">
        <v>119.635267573181</v>
      </c>
    </row>
    <row r="310" spans="1:5">
      <c r="A310">
        <v>308</v>
      </c>
      <c r="B310">
        <v>4990.61889013668</v>
      </c>
      <c r="C310">
        <v>4990.61889013668</v>
      </c>
      <c r="D310">
        <v>1094.50738621192</v>
      </c>
      <c r="E310">
        <v>119.739704590422</v>
      </c>
    </row>
    <row r="311" spans="1:5">
      <c r="A311">
        <v>309</v>
      </c>
      <c r="B311">
        <v>4990.61889013668</v>
      </c>
      <c r="C311">
        <v>4990.61889013668</v>
      </c>
      <c r="D311">
        <v>1094.33829657205</v>
      </c>
      <c r="E311">
        <v>119.570614950551</v>
      </c>
    </row>
    <row r="312" spans="1:5">
      <c r="A312">
        <v>310</v>
      </c>
      <c r="B312">
        <v>4990.61889013668</v>
      </c>
      <c r="C312">
        <v>4990.61889013668</v>
      </c>
      <c r="D312">
        <v>1094.38821416288</v>
      </c>
      <c r="E312">
        <v>119.620532541386</v>
      </c>
    </row>
    <row r="313" spans="1:5">
      <c r="A313">
        <v>311</v>
      </c>
      <c r="B313">
        <v>4990.61889013668</v>
      </c>
      <c r="C313">
        <v>4990.61889013668</v>
      </c>
      <c r="D313">
        <v>1094.36898096474</v>
      </c>
      <c r="E313">
        <v>119.601299343242</v>
      </c>
    </row>
    <row r="314" spans="1:5">
      <c r="A314">
        <v>312</v>
      </c>
      <c r="B314">
        <v>4990.61889013668</v>
      </c>
      <c r="C314">
        <v>4990.61889013668</v>
      </c>
      <c r="D314">
        <v>1094.22112589598</v>
      </c>
      <c r="E314">
        <v>119.453444274488</v>
      </c>
    </row>
    <row r="315" spans="1:5">
      <c r="A315">
        <v>313</v>
      </c>
      <c r="B315">
        <v>4990.61889013668</v>
      </c>
      <c r="C315">
        <v>4990.61889013668</v>
      </c>
      <c r="D315">
        <v>1094.4758638227</v>
      </c>
      <c r="E315">
        <v>119.708182201208</v>
      </c>
    </row>
    <row r="316" spans="1:5">
      <c r="A316">
        <v>314</v>
      </c>
      <c r="B316">
        <v>4990.61889013668</v>
      </c>
      <c r="C316">
        <v>4990.61889013668</v>
      </c>
      <c r="D316">
        <v>1094.51993260021</v>
      </c>
      <c r="E316">
        <v>119.752250978715</v>
      </c>
    </row>
    <row r="317" spans="1:5">
      <c r="A317">
        <v>315</v>
      </c>
      <c r="B317">
        <v>4990.61889013668</v>
      </c>
      <c r="C317">
        <v>4990.61889013668</v>
      </c>
      <c r="D317">
        <v>1094.4791224286</v>
      </c>
      <c r="E317">
        <v>119.711440807102</v>
      </c>
    </row>
    <row r="318" spans="1:5">
      <c r="A318">
        <v>316</v>
      </c>
      <c r="B318">
        <v>4990.61889013668</v>
      </c>
      <c r="C318">
        <v>4990.61889013668</v>
      </c>
      <c r="D318">
        <v>1094.48809693588</v>
      </c>
      <c r="E318">
        <v>119.72041531438</v>
      </c>
    </row>
    <row r="319" spans="1:5">
      <c r="A319">
        <v>317</v>
      </c>
      <c r="B319">
        <v>4990.61889013668</v>
      </c>
      <c r="C319">
        <v>4990.61889013668</v>
      </c>
      <c r="D319">
        <v>1094.57833763655</v>
      </c>
      <c r="E319">
        <v>119.810656015056</v>
      </c>
    </row>
    <row r="320" spans="1:5">
      <c r="A320">
        <v>318</v>
      </c>
      <c r="B320">
        <v>4990.61889013668</v>
      </c>
      <c r="C320">
        <v>4990.61889013668</v>
      </c>
      <c r="D320">
        <v>1094.46252084611</v>
      </c>
      <c r="E320">
        <v>119.694839224612</v>
      </c>
    </row>
    <row r="321" spans="1:5">
      <c r="A321">
        <v>319</v>
      </c>
      <c r="B321">
        <v>4990.61889013668</v>
      </c>
      <c r="C321">
        <v>4990.61889013668</v>
      </c>
      <c r="D321">
        <v>1094.48360592673</v>
      </c>
      <c r="E321">
        <v>119.715924305234</v>
      </c>
    </row>
    <row r="322" spans="1:5">
      <c r="A322">
        <v>320</v>
      </c>
      <c r="B322">
        <v>4990.61889013668</v>
      </c>
      <c r="C322">
        <v>4990.61889013668</v>
      </c>
      <c r="D322">
        <v>1094.4939481481</v>
      </c>
      <c r="E322">
        <v>119.726266526603</v>
      </c>
    </row>
    <row r="323" spans="1:5">
      <c r="A323">
        <v>321</v>
      </c>
      <c r="B323">
        <v>4990.61889013668</v>
      </c>
      <c r="C323">
        <v>4990.61889013668</v>
      </c>
      <c r="D323">
        <v>1094.50489492304</v>
      </c>
      <c r="E323">
        <v>119.737213301541</v>
      </c>
    </row>
    <row r="324" spans="1:5">
      <c r="A324">
        <v>322</v>
      </c>
      <c r="B324">
        <v>4990.61889013668</v>
      </c>
      <c r="C324">
        <v>4990.61889013668</v>
      </c>
      <c r="D324">
        <v>1094.55366675735</v>
      </c>
      <c r="E324">
        <v>119.785985135849</v>
      </c>
    </row>
    <row r="325" spans="1:5">
      <c r="A325">
        <v>323</v>
      </c>
      <c r="B325">
        <v>4990.61889013668</v>
      </c>
      <c r="C325">
        <v>4990.61889013668</v>
      </c>
      <c r="D325">
        <v>1094.58272013872</v>
      </c>
      <c r="E325">
        <v>119.815038517221</v>
      </c>
    </row>
    <row r="326" spans="1:5">
      <c r="A326">
        <v>324</v>
      </c>
      <c r="B326">
        <v>4990.61889013668</v>
      </c>
      <c r="C326">
        <v>4990.61889013668</v>
      </c>
      <c r="D326">
        <v>1094.62270521453</v>
      </c>
      <c r="E326">
        <v>119.855023593032</v>
      </c>
    </row>
    <row r="327" spans="1:5">
      <c r="A327">
        <v>325</v>
      </c>
      <c r="B327">
        <v>4990.61889013668</v>
      </c>
      <c r="C327">
        <v>4990.61889013668</v>
      </c>
      <c r="D327">
        <v>1094.48420203351</v>
      </c>
      <c r="E327">
        <v>119.716520412019</v>
      </c>
    </row>
    <row r="328" spans="1:5">
      <c r="A328">
        <v>326</v>
      </c>
      <c r="B328">
        <v>4990.61889013668</v>
      </c>
      <c r="C328">
        <v>4990.61889013668</v>
      </c>
      <c r="D328">
        <v>1094.66644118903</v>
      </c>
      <c r="E328">
        <v>119.898759567531</v>
      </c>
    </row>
    <row r="329" spans="1:5">
      <c r="A329">
        <v>327</v>
      </c>
      <c r="B329">
        <v>4990.61889013668</v>
      </c>
      <c r="C329">
        <v>4990.61889013668</v>
      </c>
      <c r="D329">
        <v>1094.44143398066</v>
      </c>
      <c r="E329">
        <v>119.673752359166</v>
      </c>
    </row>
    <row r="330" spans="1:5">
      <c r="A330">
        <v>328</v>
      </c>
      <c r="B330">
        <v>4990.61889013668</v>
      </c>
      <c r="C330">
        <v>4990.61889013668</v>
      </c>
      <c r="D330">
        <v>1094.60284665941</v>
      </c>
      <c r="E330">
        <v>119.835165037916</v>
      </c>
    </row>
    <row r="331" spans="1:5">
      <c r="A331">
        <v>329</v>
      </c>
      <c r="B331">
        <v>4990.61889013668</v>
      </c>
      <c r="C331">
        <v>4990.61889013668</v>
      </c>
      <c r="D331">
        <v>1094.43429355456</v>
      </c>
      <c r="E331">
        <v>119.666611933067</v>
      </c>
    </row>
    <row r="332" spans="1:5">
      <c r="A332">
        <v>330</v>
      </c>
      <c r="B332">
        <v>4990.61889013668</v>
      </c>
      <c r="C332">
        <v>4990.61889013668</v>
      </c>
      <c r="D332">
        <v>1094.41091847598</v>
      </c>
      <c r="E332">
        <v>119.643236854486</v>
      </c>
    </row>
    <row r="333" spans="1:5">
      <c r="A333">
        <v>331</v>
      </c>
      <c r="B333">
        <v>4990.61889013668</v>
      </c>
      <c r="C333">
        <v>4990.61889013668</v>
      </c>
      <c r="D333">
        <v>1094.39786945965</v>
      </c>
      <c r="E333">
        <v>119.630187838151</v>
      </c>
    </row>
    <row r="334" spans="1:5">
      <c r="A334">
        <v>332</v>
      </c>
      <c r="B334">
        <v>4990.61889013668</v>
      </c>
      <c r="C334">
        <v>4990.61889013668</v>
      </c>
      <c r="D334">
        <v>1094.45999375245</v>
      </c>
      <c r="E334">
        <v>119.692312130949</v>
      </c>
    </row>
    <row r="335" spans="1:5">
      <c r="A335">
        <v>333</v>
      </c>
      <c r="B335">
        <v>4990.61889013668</v>
      </c>
      <c r="C335">
        <v>4990.61889013668</v>
      </c>
      <c r="D335">
        <v>1094.43006638793</v>
      </c>
      <c r="E335">
        <v>119.66238476643</v>
      </c>
    </row>
    <row r="336" spans="1:5">
      <c r="A336">
        <v>334</v>
      </c>
      <c r="B336">
        <v>4990.61889013668</v>
      </c>
      <c r="C336">
        <v>4990.61889013668</v>
      </c>
      <c r="D336">
        <v>1094.44176510174</v>
      </c>
      <c r="E336">
        <v>119.67408348025</v>
      </c>
    </row>
    <row r="337" spans="1:5">
      <c r="A337">
        <v>335</v>
      </c>
      <c r="B337">
        <v>4990.61889013668</v>
      </c>
      <c r="C337">
        <v>4990.61889013668</v>
      </c>
      <c r="D337">
        <v>1094.39310266804</v>
      </c>
      <c r="E337">
        <v>119.625421046542</v>
      </c>
    </row>
    <row r="338" spans="1:5">
      <c r="A338">
        <v>336</v>
      </c>
      <c r="B338">
        <v>4990.61889013668</v>
      </c>
      <c r="C338">
        <v>4990.61889013668</v>
      </c>
      <c r="D338">
        <v>1094.49336610644</v>
      </c>
      <c r="E338">
        <v>119.725684484946</v>
      </c>
    </row>
    <row r="339" spans="1:5">
      <c r="A339">
        <v>337</v>
      </c>
      <c r="B339">
        <v>4990.61889013668</v>
      </c>
      <c r="C339">
        <v>4990.61889013668</v>
      </c>
      <c r="D339">
        <v>1094.40181369235</v>
      </c>
      <c r="E339">
        <v>119.634132070855</v>
      </c>
    </row>
    <row r="340" spans="1:5">
      <c r="A340">
        <v>338</v>
      </c>
      <c r="B340">
        <v>4990.61889013668</v>
      </c>
      <c r="C340">
        <v>4990.61889013668</v>
      </c>
      <c r="D340">
        <v>1094.46775210932</v>
      </c>
      <c r="E340">
        <v>119.700070487821</v>
      </c>
    </row>
    <row r="341" spans="1:5">
      <c r="A341">
        <v>339</v>
      </c>
      <c r="B341">
        <v>4990.61889013668</v>
      </c>
      <c r="C341">
        <v>4990.61889013668</v>
      </c>
      <c r="D341">
        <v>1094.43059438745</v>
      </c>
      <c r="E341">
        <v>119.662912765954</v>
      </c>
    </row>
    <row r="342" spans="1:5">
      <c r="A342">
        <v>340</v>
      </c>
      <c r="B342">
        <v>4990.61889013668</v>
      </c>
      <c r="C342">
        <v>4990.61889013668</v>
      </c>
      <c r="D342">
        <v>1094.46725349338</v>
      </c>
      <c r="E342">
        <v>119.69957187189</v>
      </c>
    </row>
    <row r="343" spans="1:5">
      <c r="A343">
        <v>341</v>
      </c>
      <c r="B343">
        <v>4990.61889013668</v>
      </c>
      <c r="C343">
        <v>4990.61889013668</v>
      </c>
      <c r="D343">
        <v>1094.48765208635</v>
      </c>
      <c r="E343">
        <v>119.719970464851</v>
      </c>
    </row>
    <row r="344" spans="1:5">
      <c r="A344">
        <v>342</v>
      </c>
      <c r="B344">
        <v>4990.61889013668</v>
      </c>
      <c r="C344">
        <v>4990.61889013668</v>
      </c>
      <c r="D344">
        <v>1094.44988359653</v>
      </c>
      <c r="E344">
        <v>119.682201975031</v>
      </c>
    </row>
    <row r="345" spans="1:5">
      <c r="A345">
        <v>343</v>
      </c>
      <c r="B345">
        <v>4990.61889013668</v>
      </c>
      <c r="C345">
        <v>4990.61889013668</v>
      </c>
      <c r="D345">
        <v>1094.45382304586</v>
      </c>
      <c r="E345">
        <v>119.686141424361</v>
      </c>
    </row>
    <row r="346" spans="1:5">
      <c r="A346">
        <v>344</v>
      </c>
      <c r="B346">
        <v>4990.61889013668</v>
      </c>
      <c r="C346">
        <v>4990.61889013668</v>
      </c>
      <c r="D346">
        <v>1094.44249427666</v>
      </c>
      <c r="E346">
        <v>119.674812655165</v>
      </c>
    </row>
    <row r="347" spans="1:5">
      <c r="A347">
        <v>345</v>
      </c>
      <c r="B347">
        <v>4990.61889013668</v>
      </c>
      <c r="C347">
        <v>4990.61889013668</v>
      </c>
      <c r="D347">
        <v>1094.54532592611</v>
      </c>
      <c r="E347">
        <v>119.777644304616</v>
      </c>
    </row>
    <row r="348" spans="1:5">
      <c r="A348">
        <v>346</v>
      </c>
      <c r="B348">
        <v>4990.61889013668</v>
      </c>
      <c r="C348">
        <v>4990.61889013668</v>
      </c>
      <c r="D348">
        <v>1094.54557171491</v>
      </c>
      <c r="E348">
        <v>119.777890093416</v>
      </c>
    </row>
    <row r="349" spans="1:5">
      <c r="A349">
        <v>347</v>
      </c>
      <c r="B349">
        <v>4990.61889013668</v>
      </c>
      <c r="C349">
        <v>4990.61889013668</v>
      </c>
      <c r="D349">
        <v>1094.47199307036</v>
      </c>
      <c r="E349">
        <v>119.704311448863</v>
      </c>
    </row>
    <row r="350" spans="1:5">
      <c r="A350">
        <v>348</v>
      </c>
      <c r="B350">
        <v>4990.61889013668</v>
      </c>
      <c r="C350">
        <v>4990.61889013668</v>
      </c>
      <c r="D350">
        <v>1094.51819780545</v>
      </c>
      <c r="E350">
        <v>119.750516183958</v>
      </c>
    </row>
    <row r="351" spans="1:5">
      <c r="A351">
        <v>349</v>
      </c>
      <c r="B351">
        <v>4990.61889013668</v>
      </c>
      <c r="C351">
        <v>4990.61889013668</v>
      </c>
      <c r="D351">
        <v>1094.60805493482</v>
      </c>
      <c r="E351">
        <v>119.840373313326</v>
      </c>
    </row>
    <row r="352" spans="1:5">
      <c r="A352">
        <v>350</v>
      </c>
      <c r="B352">
        <v>4990.61889013668</v>
      </c>
      <c r="C352">
        <v>4990.61889013668</v>
      </c>
      <c r="D352">
        <v>1094.52478969507</v>
      </c>
      <c r="E352">
        <v>119.757108073573</v>
      </c>
    </row>
    <row r="353" spans="1:5">
      <c r="A353">
        <v>351</v>
      </c>
      <c r="B353">
        <v>4990.61889013668</v>
      </c>
      <c r="C353">
        <v>4990.61889013668</v>
      </c>
      <c r="D353">
        <v>1094.52123172927</v>
      </c>
      <c r="E353">
        <v>119.753550107779</v>
      </c>
    </row>
    <row r="354" spans="1:5">
      <c r="A354">
        <v>352</v>
      </c>
      <c r="B354">
        <v>4990.61889013668</v>
      </c>
      <c r="C354">
        <v>4990.61889013668</v>
      </c>
      <c r="D354">
        <v>1094.49019853149</v>
      </c>
      <c r="E354">
        <v>119.722516909997</v>
      </c>
    </row>
    <row r="355" spans="1:5">
      <c r="A355">
        <v>353</v>
      </c>
      <c r="B355">
        <v>4990.61889013668</v>
      </c>
      <c r="C355">
        <v>4990.61889013668</v>
      </c>
      <c r="D355">
        <v>1094.53498245162</v>
      </c>
      <c r="E355">
        <v>119.76730083013</v>
      </c>
    </row>
    <row r="356" spans="1:5">
      <c r="A356">
        <v>354</v>
      </c>
      <c r="B356">
        <v>4990.61889013668</v>
      </c>
      <c r="C356">
        <v>4990.61889013668</v>
      </c>
      <c r="D356">
        <v>1094.49760527248</v>
      </c>
      <c r="E356">
        <v>119.729923650987</v>
      </c>
    </row>
    <row r="357" spans="1:5">
      <c r="A357">
        <v>355</v>
      </c>
      <c r="B357">
        <v>4990.61889013668</v>
      </c>
      <c r="C357">
        <v>4990.61889013668</v>
      </c>
      <c r="D357">
        <v>1094.55613254535</v>
      </c>
      <c r="E357">
        <v>119.788450923852</v>
      </c>
    </row>
    <row r="358" spans="1:5">
      <c r="A358">
        <v>356</v>
      </c>
      <c r="B358">
        <v>4990.61889013668</v>
      </c>
      <c r="C358">
        <v>4990.61889013668</v>
      </c>
      <c r="D358">
        <v>1094.5281154656</v>
      </c>
      <c r="E358">
        <v>119.760433844102</v>
      </c>
    </row>
    <row r="359" spans="1:5">
      <c r="A359">
        <v>357</v>
      </c>
      <c r="B359">
        <v>4990.61889013668</v>
      </c>
      <c r="C359">
        <v>4990.61889013668</v>
      </c>
      <c r="D359">
        <v>1094.48647954558</v>
      </c>
      <c r="E359">
        <v>119.71879792408</v>
      </c>
    </row>
    <row r="360" spans="1:5">
      <c r="A360">
        <v>358</v>
      </c>
      <c r="B360">
        <v>4990.61889013668</v>
      </c>
      <c r="C360">
        <v>4990.61889013668</v>
      </c>
      <c r="D360">
        <v>1094.55465754387</v>
      </c>
      <c r="E360">
        <v>119.786975922371</v>
      </c>
    </row>
    <row r="361" spans="1:5">
      <c r="A361">
        <v>359</v>
      </c>
      <c r="B361">
        <v>4990.61889013668</v>
      </c>
      <c r="C361">
        <v>4990.61889013668</v>
      </c>
      <c r="D361">
        <v>1094.55226922241</v>
      </c>
      <c r="E361">
        <v>119.784587600919</v>
      </c>
    </row>
    <row r="362" spans="1:5">
      <c r="A362">
        <v>360</v>
      </c>
      <c r="B362">
        <v>4990.61889013668</v>
      </c>
      <c r="C362">
        <v>4990.61889013668</v>
      </c>
      <c r="D362">
        <v>1094.54601290922</v>
      </c>
      <c r="E362">
        <v>119.77833128772</v>
      </c>
    </row>
    <row r="363" spans="1:5">
      <c r="A363">
        <v>361</v>
      </c>
      <c r="B363">
        <v>4990.61889013668</v>
      </c>
      <c r="C363">
        <v>4990.61889013668</v>
      </c>
      <c r="D363">
        <v>1094.48461545626</v>
      </c>
      <c r="E363">
        <v>119.71693383476</v>
      </c>
    </row>
    <row r="364" spans="1:5">
      <c r="A364">
        <v>362</v>
      </c>
      <c r="B364">
        <v>4990.61889013668</v>
      </c>
      <c r="C364">
        <v>4990.61889013668</v>
      </c>
      <c r="D364">
        <v>1094.50211834296</v>
      </c>
      <c r="E364">
        <v>119.734436721468</v>
      </c>
    </row>
    <row r="365" spans="1:5">
      <c r="A365">
        <v>363</v>
      </c>
      <c r="B365">
        <v>4990.61889013668</v>
      </c>
      <c r="C365">
        <v>4990.61889013668</v>
      </c>
      <c r="D365">
        <v>1094.6043529033</v>
      </c>
      <c r="E365">
        <v>119.836671281808</v>
      </c>
    </row>
    <row r="366" spans="1:5">
      <c r="A366">
        <v>364</v>
      </c>
      <c r="B366">
        <v>4990.61889013668</v>
      </c>
      <c r="C366">
        <v>4990.61889013668</v>
      </c>
      <c r="D366">
        <v>1094.53652299317</v>
      </c>
      <c r="E366">
        <v>119.768841371674</v>
      </c>
    </row>
    <row r="367" spans="1:5">
      <c r="A367">
        <v>365</v>
      </c>
      <c r="B367">
        <v>4990.61889013668</v>
      </c>
      <c r="C367">
        <v>4990.61889013668</v>
      </c>
      <c r="D367">
        <v>1094.42881377253</v>
      </c>
      <c r="E367">
        <v>119.661132151032</v>
      </c>
    </row>
    <row r="368" spans="1:5">
      <c r="A368">
        <v>366</v>
      </c>
      <c r="B368">
        <v>4990.61889013668</v>
      </c>
      <c r="C368">
        <v>4990.61889013668</v>
      </c>
      <c r="D368">
        <v>1094.50625887666</v>
      </c>
      <c r="E368">
        <v>119.738577255166</v>
      </c>
    </row>
    <row r="369" spans="1:5">
      <c r="A369">
        <v>367</v>
      </c>
      <c r="B369">
        <v>4990.61889013668</v>
      </c>
      <c r="C369">
        <v>4990.61889013668</v>
      </c>
      <c r="D369">
        <v>1094.51829890038</v>
      </c>
      <c r="E369">
        <v>119.750617278879</v>
      </c>
    </row>
    <row r="370" spans="1:5">
      <c r="A370">
        <v>368</v>
      </c>
      <c r="B370">
        <v>4990.61889013668</v>
      </c>
      <c r="C370">
        <v>4990.61889013668</v>
      </c>
      <c r="D370">
        <v>1094.48768915057</v>
      </c>
      <c r="E370">
        <v>119.720007529077</v>
      </c>
    </row>
    <row r="371" spans="1:5">
      <c r="A371">
        <v>369</v>
      </c>
      <c r="B371">
        <v>4990.61889013668</v>
      </c>
      <c r="C371">
        <v>4990.61889013668</v>
      </c>
      <c r="D371">
        <v>1094.46148659135</v>
      </c>
      <c r="E371">
        <v>119.693804969854</v>
      </c>
    </row>
    <row r="372" spans="1:5">
      <c r="A372">
        <v>370</v>
      </c>
      <c r="B372">
        <v>4990.61889013668</v>
      </c>
      <c r="C372">
        <v>4990.61889013668</v>
      </c>
      <c r="D372">
        <v>1094.47714804305</v>
      </c>
      <c r="E372">
        <v>119.709466421555</v>
      </c>
    </row>
    <row r="373" spans="1:5">
      <c r="A373">
        <v>371</v>
      </c>
      <c r="B373">
        <v>4990.61889013668</v>
      </c>
      <c r="C373">
        <v>4990.61889013668</v>
      </c>
      <c r="D373">
        <v>1094.46715294417</v>
      </c>
      <c r="E373">
        <v>119.699471322678</v>
      </c>
    </row>
    <row r="374" spans="1:5">
      <c r="A374">
        <v>372</v>
      </c>
      <c r="B374">
        <v>4990.61889013668</v>
      </c>
      <c r="C374">
        <v>4990.61889013668</v>
      </c>
      <c r="D374">
        <v>1094.46075263703</v>
      </c>
      <c r="E374">
        <v>119.693071015536</v>
      </c>
    </row>
    <row r="375" spans="1:5">
      <c r="A375">
        <v>373</v>
      </c>
      <c r="B375">
        <v>4990.61889013668</v>
      </c>
      <c r="C375">
        <v>4990.61889013668</v>
      </c>
      <c r="D375">
        <v>1094.47748244697</v>
      </c>
      <c r="E375">
        <v>119.709800825469</v>
      </c>
    </row>
    <row r="376" spans="1:5">
      <c r="A376">
        <v>374</v>
      </c>
      <c r="B376">
        <v>4990.61889013668</v>
      </c>
      <c r="C376">
        <v>4990.61889013668</v>
      </c>
      <c r="D376">
        <v>1094.51129245603</v>
      </c>
      <c r="E376">
        <v>119.743610834532</v>
      </c>
    </row>
    <row r="377" spans="1:5">
      <c r="A377">
        <v>375</v>
      </c>
      <c r="B377">
        <v>4990.61889013668</v>
      </c>
      <c r="C377">
        <v>4990.61889013668</v>
      </c>
      <c r="D377">
        <v>1094.47405959182</v>
      </c>
      <c r="E377">
        <v>119.70637797032</v>
      </c>
    </row>
    <row r="378" spans="1:5">
      <c r="A378">
        <v>376</v>
      </c>
      <c r="B378">
        <v>4990.61889013668</v>
      </c>
      <c r="C378">
        <v>4990.61889013668</v>
      </c>
      <c r="D378">
        <v>1094.46138658663</v>
      </c>
      <c r="E378">
        <v>119.693704965138</v>
      </c>
    </row>
    <row r="379" spans="1:5">
      <c r="A379">
        <v>377</v>
      </c>
      <c r="B379">
        <v>4990.61889013668</v>
      </c>
      <c r="C379">
        <v>4990.61889013668</v>
      </c>
      <c r="D379">
        <v>1094.47321617469</v>
      </c>
      <c r="E379">
        <v>119.705534553191</v>
      </c>
    </row>
    <row r="380" spans="1:5">
      <c r="A380">
        <v>378</v>
      </c>
      <c r="B380">
        <v>4990.61889013668</v>
      </c>
      <c r="C380">
        <v>4990.61889013668</v>
      </c>
      <c r="D380">
        <v>1094.46285906767</v>
      </c>
      <c r="E380">
        <v>119.695177446176</v>
      </c>
    </row>
    <row r="381" spans="1:5">
      <c r="A381">
        <v>379</v>
      </c>
      <c r="B381">
        <v>4990.61889013668</v>
      </c>
      <c r="C381">
        <v>4990.61889013668</v>
      </c>
      <c r="D381">
        <v>1094.45800856969</v>
      </c>
      <c r="E381">
        <v>119.690326948196</v>
      </c>
    </row>
    <row r="382" spans="1:5">
      <c r="A382">
        <v>380</v>
      </c>
      <c r="B382">
        <v>4990.61889013668</v>
      </c>
      <c r="C382">
        <v>4990.61889013668</v>
      </c>
      <c r="D382">
        <v>1094.42169819395</v>
      </c>
      <c r="E382">
        <v>119.654016572451</v>
      </c>
    </row>
    <row r="383" spans="1:5">
      <c r="A383">
        <v>381</v>
      </c>
      <c r="B383">
        <v>4990.61889013668</v>
      </c>
      <c r="C383">
        <v>4990.61889013668</v>
      </c>
      <c r="D383">
        <v>1094.42868187978</v>
      </c>
      <c r="E383">
        <v>119.661000258289</v>
      </c>
    </row>
    <row r="384" spans="1:5">
      <c r="A384">
        <v>382</v>
      </c>
      <c r="B384">
        <v>4990.61889013668</v>
      </c>
      <c r="C384">
        <v>4990.61889013668</v>
      </c>
      <c r="D384">
        <v>1094.44170549152</v>
      </c>
      <c r="E384">
        <v>119.674023870022</v>
      </c>
    </row>
    <row r="385" spans="1:5">
      <c r="A385">
        <v>383</v>
      </c>
      <c r="B385">
        <v>4990.61889013668</v>
      </c>
      <c r="C385">
        <v>4990.61889013668</v>
      </c>
      <c r="D385">
        <v>1094.44146871009</v>
      </c>
      <c r="E385">
        <v>119.673787088598</v>
      </c>
    </row>
    <row r="386" spans="1:5">
      <c r="A386">
        <v>384</v>
      </c>
      <c r="B386">
        <v>4990.61889013668</v>
      </c>
      <c r="C386">
        <v>4990.61889013668</v>
      </c>
      <c r="D386">
        <v>1094.41686145762</v>
      </c>
      <c r="E386">
        <v>119.649179836126</v>
      </c>
    </row>
    <row r="387" spans="1:5">
      <c r="A387">
        <v>385</v>
      </c>
      <c r="B387">
        <v>4990.61889013668</v>
      </c>
      <c r="C387">
        <v>4990.61889013668</v>
      </c>
      <c r="D387">
        <v>1094.40807926933</v>
      </c>
      <c r="E387">
        <v>119.64039764783</v>
      </c>
    </row>
    <row r="388" spans="1:5">
      <c r="A388">
        <v>386</v>
      </c>
      <c r="B388">
        <v>4990.61889013668</v>
      </c>
      <c r="C388">
        <v>4990.61889013668</v>
      </c>
      <c r="D388">
        <v>1094.41237367157</v>
      </c>
      <c r="E388">
        <v>119.644692050069</v>
      </c>
    </row>
    <row r="389" spans="1:5">
      <c r="A389">
        <v>387</v>
      </c>
      <c r="B389">
        <v>4990.61889013668</v>
      </c>
      <c r="C389">
        <v>4990.61889013668</v>
      </c>
      <c r="D389">
        <v>1094.42718734923</v>
      </c>
      <c r="E389">
        <v>119.659505727737</v>
      </c>
    </row>
    <row r="390" spans="1:5">
      <c r="A390">
        <v>388</v>
      </c>
      <c r="B390">
        <v>4990.61889013668</v>
      </c>
      <c r="C390">
        <v>4990.61889013668</v>
      </c>
      <c r="D390">
        <v>1094.39771972668</v>
      </c>
      <c r="E390">
        <v>119.630038105187</v>
      </c>
    </row>
    <row r="391" spans="1:5">
      <c r="A391">
        <v>389</v>
      </c>
      <c r="B391">
        <v>4990.61889013668</v>
      </c>
      <c r="C391">
        <v>4990.61889013668</v>
      </c>
      <c r="D391">
        <v>1094.40576772843</v>
      </c>
      <c r="E391">
        <v>119.638086106934</v>
      </c>
    </row>
    <row r="392" spans="1:5">
      <c r="A392">
        <v>390</v>
      </c>
      <c r="B392">
        <v>4990.61889013668</v>
      </c>
      <c r="C392">
        <v>4990.61889013668</v>
      </c>
      <c r="D392">
        <v>1094.43566878141</v>
      </c>
      <c r="E392">
        <v>119.667987159913</v>
      </c>
    </row>
    <row r="393" spans="1:5">
      <c r="A393">
        <v>391</v>
      </c>
      <c r="B393">
        <v>4990.61889013668</v>
      </c>
      <c r="C393">
        <v>4990.61889013668</v>
      </c>
      <c r="D393">
        <v>1094.41473446735</v>
      </c>
      <c r="E393">
        <v>119.647052845854</v>
      </c>
    </row>
    <row r="394" spans="1:5">
      <c r="A394">
        <v>392</v>
      </c>
      <c r="B394">
        <v>4990.61889013668</v>
      </c>
      <c r="C394">
        <v>4990.61889013668</v>
      </c>
      <c r="D394">
        <v>1094.4099237327</v>
      </c>
      <c r="E394">
        <v>119.642242111204</v>
      </c>
    </row>
    <row r="395" spans="1:5">
      <c r="A395">
        <v>393</v>
      </c>
      <c r="B395">
        <v>4990.61889013668</v>
      </c>
      <c r="C395">
        <v>4990.61889013668</v>
      </c>
      <c r="D395">
        <v>1094.39198063616</v>
      </c>
      <c r="E395">
        <v>119.624299014666</v>
      </c>
    </row>
    <row r="396" spans="1:5">
      <c r="A396">
        <v>394</v>
      </c>
      <c r="B396">
        <v>4990.61889013668</v>
      </c>
      <c r="C396">
        <v>4990.61889013668</v>
      </c>
      <c r="D396">
        <v>1094.41362596693</v>
      </c>
      <c r="E396">
        <v>119.645944345431</v>
      </c>
    </row>
    <row r="397" spans="1:5">
      <c r="A397">
        <v>395</v>
      </c>
      <c r="B397">
        <v>4990.61889013668</v>
      </c>
      <c r="C397">
        <v>4990.61889013668</v>
      </c>
      <c r="D397">
        <v>1094.41128207865</v>
      </c>
      <c r="E397">
        <v>119.643600457151</v>
      </c>
    </row>
    <row r="398" spans="1:5">
      <c r="A398">
        <v>396</v>
      </c>
      <c r="B398">
        <v>4990.61889013668</v>
      </c>
      <c r="C398">
        <v>4990.61889013668</v>
      </c>
      <c r="D398">
        <v>1094.41366738487</v>
      </c>
      <c r="E398">
        <v>119.645985763372</v>
      </c>
    </row>
    <row r="399" spans="1:5">
      <c r="A399">
        <v>397</v>
      </c>
      <c r="B399">
        <v>4990.61889013668</v>
      </c>
      <c r="C399">
        <v>4990.61889013668</v>
      </c>
      <c r="D399">
        <v>1094.40050104696</v>
      </c>
      <c r="E399">
        <v>119.632819425467</v>
      </c>
    </row>
    <row r="400" spans="1:5">
      <c r="A400">
        <v>398</v>
      </c>
      <c r="B400">
        <v>4990.61889013668</v>
      </c>
      <c r="C400">
        <v>4990.61889013668</v>
      </c>
      <c r="D400">
        <v>1094.39063452912</v>
      </c>
      <c r="E400">
        <v>119.62295290762</v>
      </c>
    </row>
    <row r="401" spans="1:5">
      <c r="A401">
        <v>399</v>
      </c>
      <c r="B401">
        <v>4990.61889013668</v>
      </c>
      <c r="C401">
        <v>4990.61889013668</v>
      </c>
      <c r="D401">
        <v>1094.3875627875</v>
      </c>
      <c r="E401">
        <v>119.61988116601</v>
      </c>
    </row>
    <row r="402" spans="1:5">
      <c r="A402">
        <v>400</v>
      </c>
      <c r="B402">
        <v>4990.61889013668</v>
      </c>
      <c r="C402">
        <v>4990.61889013668</v>
      </c>
      <c r="D402">
        <v>1094.40853639603</v>
      </c>
      <c r="E402">
        <v>119.64085477454</v>
      </c>
    </row>
    <row r="403" spans="1:5">
      <c r="A403">
        <v>401</v>
      </c>
      <c r="B403">
        <v>4990.61889013668</v>
      </c>
      <c r="C403">
        <v>4990.61889013668</v>
      </c>
      <c r="D403">
        <v>1094.38198247839</v>
      </c>
      <c r="E403">
        <v>119.614300856895</v>
      </c>
    </row>
    <row r="404" spans="1:5">
      <c r="A404">
        <v>402</v>
      </c>
      <c r="B404">
        <v>4990.61889013668</v>
      </c>
      <c r="C404">
        <v>4990.61889013668</v>
      </c>
      <c r="D404">
        <v>1094.45552460108</v>
      </c>
      <c r="E404">
        <v>119.687842979586</v>
      </c>
    </row>
    <row r="405" spans="1:5">
      <c r="A405">
        <v>403</v>
      </c>
      <c r="B405">
        <v>4990.61889013668</v>
      </c>
      <c r="C405">
        <v>4990.61889013668</v>
      </c>
      <c r="D405">
        <v>1094.40788970644</v>
      </c>
      <c r="E405">
        <v>119.640208084946</v>
      </c>
    </row>
    <row r="406" spans="1:5">
      <c r="A406">
        <v>404</v>
      </c>
      <c r="B406">
        <v>4990.61889013668</v>
      </c>
      <c r="C406">
        <v>4990.61889013668</v>
      </c>
      <c r="D406">
        <v>1094.42963804804</v>
      </c>
      <c r="E406">
        <v>119.661956426543</v>
      </c>
    </row>
    <row r="407" spans="1:5">
      <c r="A407">
        <v>405</v>
      </c>
      <c r="B407">
        <v>4990.61889013668</v>
      </c>
      <c r="C407">
        <v>4990.61889013668</v>
      </c>
      <c r="D407">
        <v>1094.42578110088</v>
      </c>
      <c r="E407">
        <v>119.658099479379</v>
      </c>
    </row>
    <row r="408" spans="1:5">
      <c r="A408">
        <v>406</v>
      </c>
      <c r="B408">
        <v>4990.61889013668</v>
      </c>
      <c r="C408">
        <v>4990.61889013668</v>
      </c>
      <c r="D408">
        <v>1094.41271463775</v>
      </c>
      <c r="E408">
        <v>119.645033016253</v>
      </c>
    </row>
    <row r="409" spans="1:5">
      <c r="A409">
        <v>407</v>
      </c>
      <c r="B409">
        <v>4990.61889013668</v>
      </c>
      <c r="C409">
        <v>4990.61889013668</v>
      </c>
      <c r="D409">
        <v>1094.39777640952</v>
      </c>
      <c r="E409">
        <v>119.63009478802</v>
      </c>
    </row>
    <row r="410" spans="1:5">
      <c r="A410">
        <v>408</v>
      </c>
      <c r="B410">
        <v>4990.61889013668</v>
      </c>
      <c r="C410">
        <v>4990.61889013668</v>
      </c>
      <c r="D410">
        <v>1094.41759449745</v>
      </c>
      <c r="E410">
        <v>119.649912875953</v>
      </c>
    </row>
    <row r="411" spans="1:5">
      <c r="A411">
        <v>409</v>
      </c>
      <c r="B411">
        <v>4990.61889013668</v>
      </c>
      <c r="C411">
        <v>4990.61889013668</v>
      </c>
      <c r="D411">
        <v>1094.38883184895</v>
      </c>
      <c r="E411">
        <v>119.621150227455</v>
      </c>
    </row>
    <row r="412" spans="1:5">
      <c r="A412">
        <v>410</v>
      </c>
      <c r="B412">
        <v>4990.61889013668</v>
      </c>
      <c r="C412">
        <v>4990.61889013668</v>
      </c>
      <c r="D412">
        <v>1094.3980826997</v>
      </c>
      <c r="E412">
        <v>119.630401078206</v>
      </c>
    </row>
    <row r="413" spans="1:5">
      <c r="A413">
        <v>411</v>
      </c>
      <c r="B413">
        <v>4990.61889013668</v>
      </c>
      <c r="C413">
        <v>4990.61889013668</v>
      </c>
      <c r="D413">
        <v>1094.39875078668</v>
      </c>
      <c r="E413">
        <v>119.63106916518</v>
      </c>
    </row>
    <row r="414" spans="1:5">
      <c r="A414">
        <v>412</v>
      </c>
      <c r="B414">
        <v>4990.61889013668</v>
      </c>
      <c r="C414">
        <v>4990.61889013668</v>
      </c>
      <c r="D414">
        <v>1094.40879761616</v>
      </c>
      <c r="E414">
        <v>119.641115994664</v>
      </c>
    </row>
    <row r="415" spans="1:5">
      <c r="A415">
        <v>413</v>
      </c>
      <c r="B415">
        <v>4990.61889013668</v>
      </c>
      <c r="C415">
        <v>4990.61889013668</v>
      </c>
      <c r="D415">
        <v>1094.38470145431</v>
      </c>
      <c r="E415">
        <v>119.617019832817</v>
      </c>
    </row>
    <row r="416" spans="1:5">
      <c r="A416">
        <v>414</v>
      </c>
      <c r="B416">
        <v>4990.61889013668</v>
      </c>
      <c r="C416">
        <v>4990.61889013668</v>
      </c>
      <c r="D416">
        <v>1094.37584259812</v>
      </c>
      <c r="E416">
        <v>119.608160976625</v>
      </c>
    </row>
    <row r="417" spans="1:5">
      <c r="A417">
        <v>415</v>
      </c>
      <c r="B417">
        <v>4990.61889013668</v>
      </c>
      <c r="C417">
        <v>4990.61889013668</v>
      </c>
      <c r="D417">
        <v>1094.38475850288</v>
      </c>
      <c r="E417">
        <v>119.617076881386</v>
      </c>
    </row>
    <row r="418" spans="1:5">
      <c r="A418">
        <v>416</v>
      </c>
      <c r="B418">
        <v>4990.61889013668</v>
      </c>
      <c r="C418">
        <v>4990.61889013668</v>
      </c>
      <c r="D418">
        <v>1094.41245024997</v>
      </c>
      <c r="E418">
        <v>119.644768628474</v>
      </c>
    </row>
    <row r="419" spans="1:5">
      <c r="A419">
        <v>417</v>
      </c>
      <c r="B419">
        <v>4990.61889013668</v>
      </c>
      <c r="C419">
        <v>4990.61889013668</v>
      </c>
      <c r="D419">
        <v>1094.40526079386</v>
      </c>
      <c r="E419">
        <v>119.637579172363</v>
      </c>
    </row>
    <row r="420" spans="1:5">
      <c r="A420">
        <v>418</v>
      </c>
      <c r="B420">
        <v>4990.61889013668</v>
      </c>
      <c r="C420">
        <v>4990.61889013668</v>
      </c>
      <c r="D420">
        <v>1094.39705465118</v>
      </c>
      <c r="E420">
        <v>119.629373029685</v>
      </c>
    </row>
    <row r="421" spans="1:5">
      <c r="A421">
        <v>419</v>
      </c>
      <c r="B421">
        <v>4990.61889013668</v>
      </c>
      <c r="C421">
        <v>4990.61889013668</v>
      </c>
      <c r="D421">
        <v>1094.42269290932</v>
      </c>
      <c r="E421">
        <v>119.655011287825</v>
      </c>
    </row>
    <row r="422" spans="1:5">
      <c r="A422">
        <v>420</v>
      </c>
      <c r="B422">
        <v>4990.61889013668</v>
      </c>
      <c r="C422">
        <v>4990.61889013668</v>
      </c>
      <c r="D422">
        <v>1094.41978166467</v>
      </c>
      <c r="E422">
        <v>119.652100043171</v>
      </c>
    </row>
    <row r="423" spans="1:5">
      <c r="A423">
        <v>421</v>
      </c>
      <c r="B423">
        <v>4990.61889013668</v>
      </c>
      <c r="C423">
        <v>4990.61889013668</v>
      </c>
      <c r="D423">
        <v>1094.42801709789</v>
      </c>
      <c r="E423">
        <v>119.660335476399</v>
      </c>
    </row>
    <row r="424" spans="1:5">
      <c r="A424">
        <v>422</v>
      </c>
      <c r="B424">
        <v>4990.61889013668</v>
      </c>
      <c r="C424">
        <v>4990.61889013668</v>
      </c>
      <c r="D424">
        <v>1094.43646818133</v>
      </c>
      <c r="E424">
        <v>119.668786559833</v>
      </c>
    </row>
    <row r="425" spans="1:5">
      <c r="A425">
        <v>423</v>
      </c>
      <c r="B425">
        <v>4990.61889013668</v>
      </c>
      <c r="C425">
        <v>4990.61889013668</v>
      </c>
      <c r="D425">
        <v>1094.42267700221</v>
      </c>
      <c r="E425">
        <v>119.654995380716</v>
      </c>
    </row>
    <row r="426" spans="1:5">
      <c r="A426">
        <v>424</v>
      </c>
      <c r="B426">
        <v>4990.61889013668</v>
      </c>
      <c r="C426">
        <v>4990.61889013668</v>
      </c>
      <c r="D426">
        <v>1094.43567981975</v>
      </c>
      <c r="E426">
        <v>119.667998198251</v>
      </c>
    </row>
    <row r="427" spans="1:5">
      <c r="A427">
        <v>425</v>
      </c>
      <c r="B427">
        <v>4990.61889013668</v>
      </c>
      <c r="C427">
        <v>4990.61889013668</v>
      </c>
      <c r="D427">
        <v>1094.42677616965</v>
      </c>
      <c r="E427">
        <v>119.659094548157</v>
      </c>
    </row>
    <row r="428" spans="1:5">
      <c r="A428">
        <v>426</v>
      </c>
      <c r="B428">
        <v>4990.61889013668</v>
      </c>
      <c r="C428">
        <v>4990.61889013668</v>
      </c>
      <c r="D428">
        <v>1094.43220656998</v>
      </c>
      <c r="E428">
        <v>119.664524948487</v>
      </c>
    </row>
    <row r="429" spans="1:5">
      <c r="A429">
        <v>427</v>
      </c>
      <c r="B429">
        <v>4990.61889013668</v>
      </c>
      <c r="C429">
        <v>4990.61889013668</v>
      </c>
      <c r="D429">
        <v>1094.43419224249</v>
      </c>
      <c r="E429">
        <v>119.666510620991</v>
      </c>
    </row>
    <row r="430" spans="1:5">
      <c r="A430">
        <v>428</v>
      </c>
      <c r="B430">
        <v>4990.61889013668</v>
      </c>
      <c r="C430">
        <v>4990.61889013668</v>
      </c>
      <c r="D430">
        <v>1094.42808514224</v>
      </c>
      <c r="E430">
        <v>119.660403520744</v>
      </c>
    </row>
    <row r="431" spans="1:5">
      <c r="A431">
        <v>429</v>
      </c>
      <c r="B431">
        <v>4990.61889013668</v>
      </c>
      <c r="C431">
        <v>4990.61889013668</v>
      </c>
      <c r="D431">
        <v>1094.44575007505</v>
      </c>
      <c r="E431">
        <v>119.678068453553</v>
      </c>
    </row>
    <row r="432" spans="1:5">
      <c r="A432">
        <v>430</v>
      </c>
      <c r="B432">
        <v>4990.61889013668</v>
      </c>
      <c r="C432">
        <v>4990.61889013668</v>
      </c>
      <c r="D432">
        <v>1094.43674294943</v>
      </c>
      <c r="E432">
        <v>119.669061327938</v>
      </c>
    </row>
    <row r="433" spans="1:5">
      <c r="A433">
        <v>431</v>
      </c>
      <c r="B433">
        <v>4990.61889013668</v>
      </c>
      <c r="C433">
        <v>4990.61889013668</v>
      </c>
      <c r="D433">
        <v>1094.44743707617</v>
      </c>
      <c r="E433">
        <v>119.679755454673</v>
      </c>
    </row>
    <row r="434" spans="1:5">
      <c r="A434">
        <v>432</v>
      </c>
      <c r="B434">
        <v>4990.61889013668</v>
      </c>
      <c r="C434">
        <v>4990.61889013668</v>
      </c>
      <c r="D434">
        <v>1094.43775938937</v>
      </c>
      <c r="E434">
        <v>119.670077767878</v>
      </c>
    </row>
    <row r="435" spans="1:5">
      <c r="A435">
        <v>433</v>
      </c>
      <c r="B435">
        <v>4990.61889013668</v>
      </c>
      <c r="C435">
        <v>4990.61889013668</v>
      </c>
      <c r="D435">
        <v>1094.45317066295</v>
      </c>
      <c r="E435">
        <v>119.685489041454</v>
      </c>
    </row>
    <row r="436" spans="1:5">
      <c r="A436">
        <v>434</v>
      </c>
      <c r="B436">
        <v>4990.61889013668</v>
      </c>
      <c r="C436">
        <v>4990.61889013668</v>
      </c>
      <c r="D436">
        <v>1094.439297185</v>
      </c>
      <c r="E436">
        <v>119.671615563508</v>
      </c>
    </row>
    <row r="437" spans="1:5">
      <c r="A437">
        <v>435</v>
      </c>
      <c r="B437">
        <v>4990.61889013668</v>
      </c>
      <c r="C437">
        <v>4990.61889013668</v>
      </c>
      <c r="D437">
        <v>1094.45892632255</v>
      </c>
      <c r="E437">
        <v>119.691244701058</v>
      </c>
    </row>
    <row r="438" spans="1:5">
      <c r="A438">
        <v>436</v>
      </c>
      <c r="B438">
        <v>4990.61889013668</v>
      </c>
      <c r="C438">
        <v>4990.61889013668</v>
      </c>
      <c r="D438">
        <v>1094.45620457157</v>
      </c>
      <c r="E438">
        <v>119.688522950077</v>
      </c>
    </row>
    <row r="439" spans="1:5">
      <c r="A439">
        <v>437</v>
      </c>
      <c r="B439">
        <v>4990.61889013668</v>
      </c>
      <c r="C439">
        <v>4990.61889013668</v>
      </c>
      <c r="D439">
        <v>1094.4534854589</v>
      </c>
      <c r="E439">
        <v>119.685803837401</v>
      </c>
    </row>
    <row r="440" spans="1:5">
      <c r="A440">
        <v>438</v>
      </c>
      <c r="B440">
        <v>4990.61889013668</v>
      </c>
      <c r="C440">
        <v>4990.61889013668</v>
      </c>
      <c r="D440">
        <v>1094.45597892502</v>
      </c>
      <c r="E440">
        <v>119.688297303523</v>
      </c>
    </row>
    <row r="441" spans="1:5">
      <c r="A441">
        <v>439</v>
      </c>
      <c r="B441">
        <v>4990.61889013668</v>
      </c>
      <c r="C441">
        <v>4990.61889013668</v>
      </c>
      <c r="D441">
        <v>1094.44809889025</v>
      </c>
      <c r="E441">
        <v>119.680417268754</v>
      </c>
    </row>
    <row r="442" spans="1:5">
      <c r="A442">
        <v>440</v>
      </c>
      <c r="B442">
        <v>4990.61889013668</v>
      </c>
      <c r="C442">
        <v>4990.61889013668</v>
      </c>
      <c r="D442">
        <v>1094.4492950737</v>
      </c>
      <c r="E442">
        <v>119.681613452199</v>
      </c>
    </row>
    <row r="443" spans="1:5">
      <c r="A443">
        <v>441</v>
      </c>
      <c r="B443">
        <v>4990.61889013668</v>
      </c>
      <c r="C443">
        <v>4990.61889013668</v>
      </c>
      <c r="D443">
        <v>1094.46707826989</v>
      </c>
      <c r="E443">
        <v>119.6993966484</v>
      </c>
    </row>
    <row r="444" spans="1:5">
      <c r="A444">
        <v>442</v>
      </c>
      <c r="B444">
        <v>4990.61889013668</v>
      </c>
      <c r="C444">
        <v>4990.61889013668</v>
      </c>
      <c r="D444">
        <v>1094.4499613137</v>
      </c>
      <c r="E444">
        <v>119.682279692206</v>
      </c>
    </row>
    <row r="445" spans="1:5">
      <c r="A445">
        <v>443</v>
      </c>
      <c r="B445">
        <v>4990.61889013668</v>
      </c>
      <c r="C445">
        <v>4990.61889013668</v>
      </c>
      <c r="D445">
        <v>1094.46252597435</v>
      </c>
      <c r="E445">
        <v>119.694844352853</v>
      </c>
    </row>
    <row r="446" spans="1:5">
      <c r="A446">
        <v>444</v>
      </c>
      <c r="B446">
        <v>4990.61889013668</v>
      </c>
      <c r="C446">
        <v>4990.61889013668</v>
      </c>
      <c r="D446">
        <v>1094.4509705032</v>
      </c>
      <c r="E446">
        <v>119.683288881702</v>
      </c>
    </row>
    <row r="447" spans="1:5">
      <c r="A447">
        <v>445</v>
      </c>
      <c r="B447">
        <v>4990.61889013668</v>
      </c>
      <c r="C447">
        <v>4990.61889013668</v>
      </c>
      <c r="D447">
        <v>1094.45000375564</v>
      </c>
      <c r="E447">
        <v>119.682322134141</v>
      </c>
    </row>
    <row r="448" spans="1:5">
      <c r="A448">
        <v>446</v>
      </c>
      <c r="B448">
        <v>4990.61889013668</v>
      </c>
      <c r="C448">
        <v>4990.61889013668</v>
      </c>
      <c r="D448">
        <v>1094.46303364804</v>
      </c>
      <c r="E448">
        <v>119.695352026547</v>
      </c>
    </row>
    <row r="449" spans="1:5">
      <c r="A449">
        <v>447</v>
      </c>
      <c r="B449">
        <v>4990.61889013668</v>
      </c>
      <c r="C449">
        <v>4990.61889013668</v>
      </c>
      <c r="D449">
        <v>1094.45118009003</v>
      </c>
      <c r="E449">
        <v>119.683498468537</v>
      </c>
    </row>
    <row r="450" spans="1:5">
      <c r="A450">
        <v>448</v>
      </c>
      <c r="B450">
        <v>4990.61889013668</v>
      </c>
      <c r="C450">
        <v>4990.61889013668</v>
      </c>
      <c r="D450">
        <v>1094.44297543439</v>
      </c>
      <c r="E450">
        <v>119.675293812897</v>
      </c>
    </row>
    <row r="451" spans="1:5">
      <c r="A451">
        <v>449</v>
      </c>
      <c r="B451">
        <v>4990.61889013668</v>
      </c>
      <c r="C451">
        <v>4990.61889013668</v>
      </c>
      <c r="D451">
        <v>1094.44416473617</v>
      </c>
      <c r="E451">
        <v>119.676483114675</v>
      </c>
    </row>
    <row r="452" spans="1:5">
      <c r="A452">
        <v>450</v>
      </c>
      <c r="B452">
        <v>4990.61889013668</v>
      </c>
      <c r="C452">
        <v>4990.61889013668</v>
      </c>
      <c r="D452">
        <v>1094.44983890787</v>
      </c>
      <c r="E452">
        <v>119.682157286378</v>
      </c>
    </row>
    <row r="453" spans="1:5">
      <c r="A453">
        <v>451</v>
      </c>
      <c r="B453">
        <v>4990.61889013668</v>
      </c>
      <c r="C453">
        <v>4990.61889013668</v>
      </c>
      <c r="D453">
        <v>1094.44515818775</v>
      </c>
      <c r="E453">
        <v>119.677476566256</v>
      </c>
    </row>
    <row r="454" spans="1:5">
      <c r="A454">
        <v>452</v>
      </c>
      <c r="B454">
        <v>4990.61889013668</v>
      </c>
      <c r="C454">
        <v>4990.61889013668</v>
      </c>
      <c r="D454">
        <v>1094.4453942619</v>
      </c>
      <c r="E454">
        <v>119.677712640406</v>
      </c>
    </row>
    <row r="455" spans="1:5">
      <c r="A455">
        <v>453</v>
      </c>
      <c r="B455">
        <v>4990.61889013668</v>
      </c>
      <c r="C455">
        <v>4990.61889013668</v>
      </c>
      <c r="D455">
        <v>1094.44686238267</v>
      </c>
      <c r="E455">
        <v>119.679180761174</v>
      </c>
    </row>
    <row r="456" spans="1:5">
      <c r="A456">
        <v>454</v>
      </c>
      <c r="B456">
        <v>4990.61889013668</v>
      </c>
      <c r="C456">
        <v>4990.61889013668</v>
      </c>
      <c r="D456">
        <v>1094.44135588197</v>
      </c>
      <c r="E456">
        <v>119.67367426047</v>
      </c>
    </row>
    <row r="457" spans="1:5">
      <c r="A457">
        <v>455</v>
      </c>
      <c r="B457">
        <v>4990.61889013668</v>
      </c>
      <c r="C457">
        <v>4990.61889013668</v>
      </c>
      <c r="D457">
        <v>1094.44241917786</v>
      </c>
      <c r="E457">
        <v>119.674737556361</v>
      </c>
    </row>
    <row r="458" spans="1:5">
      <c r="A458">
        <v>456</v>
      </c>
      <c r="B458">
        <v>4990.61889013668</v>
      </c>
      <c r="C458">
        <v>4990.61889013668</v>
      </c>
      <c r="D458">
        <v>1094.44852988604</v>
      </c>
      <c r="E458">
        <v>119.680848264547</v>
      </c>
    </row>
    <row r="459" spans="1:5">
      <c r="A459">
        <v>457</v>
      </c>
      <c r="B459">
        <v>4990.61889013668</v>
      </c>
      <c r="C459">
        <v>4990.61889013668</v>
      </c>
      <c r="D459">
        <v>1094.44540505058</v>
      </c>
      <c r="E459">
        <v>119.677723429084</v>
      </c>
    </row>
    <row r="460" spans="1:5">
      <c r="A460">
        <v>458</v>
      </c>
      <c r="B460">
        <v>4990.61889013668</v>
      </c>
      <c r="C460">
        <v>4990.61889013668</v>
      </c>
      <c r="D460">
        <v>1094.44929913136</v>
      </c>
      <c r="E460">
        <v>119.681617509868</v>
      </c>
    </row>
    <row r="461" spans="1:5">
      <c r="A461">
        <v>459</v>
      </c>
      <c r="B461">
        <v>4990.61889013668</v>
      </c>
      <c r="C461">
        <v>4990.61889013668</v>
      </c>
      <c r="D461">
        <v>1094.44858141988</v>
      </c>
      <c r="E461">
        <v>119.68089979838</v>
      </c>
    </row>
    <row r="462" spans="1:5">
      <c r="A462">
        <v>460</v>
      </c>
      <c r="B462">
        <v>4990.61889013668</v>
      </c>
      <c r="C462">
        <v>4990.61889013668</v>
      </c>
      <c r="D462">
        <v>1094.4467350146</v>
      </c>
      <c r="E462">
        <v>119.679053393104</v>
      </c>
    </row>
    <row r="463" spans="1:5">
      <c r="A463">
        <v>461</v>
      </c>
      <c r="B463">
        <v>4990.61889013668</v>
      </c>
      <c r="C463">
        <v>4990.61889013668</v>
      </c>
      <c r="D463">
        <v>1094.44650634574</v>
      </c>
      <c r="E463">
        <v>119.678824724246</v>
      </c>
    </row>
    <row r="464" spans="1:5">
      <c r="A464">
        <v>462</v>
      </c>
      <c r="B464">
        <v>4990.61889013668</v>
      </c>
      <c r="C464">
        <v>4990.61889013668</v>
      </c>
      <c r="D464">
        <v>1094.45110399475</v>
      </c>
      <c r="E464">
        <v>119.683422373253</v>
      </c>
    </row>
    <row r="465" spans="1:5">
      <c r="A465">
        <v>463</v>
      </c>
      <c r="B465">
        <v>4990.61889013668</v>
      </c>
      <c r="C465">
        <v>4990.61889013668</v>
      </c>
      <c r="D465">
        <v>1094.45101863714</v>
      </c>
      <c r="E465">
        <v>119.683337015648</v>
      </c>
    </row>
    <row r="466" spans="1:5">
      <c r="A466">
        <v>464</v>
      </c>
      <c r="B466">
        <v>4990.61889013668</v>
      </c>
      <c r="C466">
        <v>4990.61889013668</v>
      </c>
      <c r="D466">
        <v>1094.45218524903</v>
      </c>
      <c r="E466">
        <v>119.684503627537</v>
      </c>
    </row>
    <row r="467" spans="1:5">
      <c r="A467">
        <v>465</v>
      </c>
      <c r="B467">
        <v>4990.61889013668</v>
      </c>
      <c r="C467">
        <v>4990.61889013668</v>
      </c>
      <c r="D467">
        <v>1094.44428280433</v>
      </c>
      <c r="E467">
        <v>119.676601182839</v>
      </c>
    </row>
    <row r="468" spans="1:5">
      <c r="A468">
        <v>466</v>
      </c>
      <c r="B468">
        <v>4990.61889013668</v>
      </c>
      <c r="C468">
        <v>4990.61889013668</v>
      </c>
      <c r="D468">
        <v>1094.43354571707</v>
      </c>
      <c r="E468">
        <v>119.665864095574</v>
      </c>
    </row>
    <row r="469" spans="1:5">
      <c r="A469">
        <v>467</v>
      </c>
      <c r="B469">
        <v>4990.61889013668</v>
      </c>
      <c r="C469">
        <v>4990.61889013668</v>
      </c>
      <c r="D469">
        <v>1094.4457271924</v>
      </c>
      <c r="E469">
        <v>119.678045570908</v>
      </c>
    </row>
    <row r="470" spans="1:5">
      <c r="A470">
        <v>468</v>
      </c>
      <c r="B470">
        <v>4990.61889013668</v>
      </c>
      <c r="C470">
        <v>4990.61889013668</v>
      </c>
      <c r="D470">
        <v>1094.43794208568</v>
      </c>
      <c r="E470">
        <v>119.67026046419</v>
      </c>
    </row>
    <row r="471" spans="1:5">
      <c r="A471">
        <v>469</v>
      </c>
      <c r="B471">
        <v>4990.61889013668</v>
      </c>
      <c r="C471">
        <v>4990.61889013668</v>
      </c>
      <c r="D471">
        <v>1094.44775013502</v>
      </c>
      <c r="E471">
        <v>119.680068513524</v>
      </c>
    </row>
    <row r="472" spans="1:5">
      <c r="A472">
        <v>470</v>
      </c>
      <c r="B472">
        <v>4990.61889013668</v>
      </c>
      <c r="C472">
        <v>4990.61889013668</v>
      </c>
      <c r="D472">
        <v>1094.44546300123</v>
      </c>
      <c r="E472">
        <v>119.677781379739</v>
      </c>
    </row>
    <row r="473" spans="1:5">
      <c r="A473">
        <v>471</v>
      </c>
      <c r="B473">
        <v>4990.61889013668</v>
      </c>
      <c r="C473">
        <v>4990.61889013668</v>
      </c>
      <c r="D473">
        <v>1094.44911594328</v>
      </c>
      <c r="E473">
        <v>119.681434321783</v>
      </c>
    </row>
    <row r="474" spans="1:5">
      <c r="A474">
        <v>472</v>
      </c>
      <c r="B474">
        <v>4990.61889013668</v>
      </c>
      <c r="C474">
        <v>4990.61889013668</v>
      </c>
      <c r="D474">
        <v>1094.45086918835</v>
      </c>
      <c r="E474">
        <v>119.683187566856</v>
      </c>
    </row>
    <row r="475" spans="1:5">
      <c r="A475">
        <v>473</v>
      </c>
      <c r="B475">
        <v>4990.61889013668</v>
      </c>
      <c r="C475">
        <v>4990.61889013668</v>
      </c>
      <c r="D475">
        <v>1094.44287685674</v>
      </c>
      <c r="E475">
        <v>119.675195235243</v>
      </c>
    </row>
    <row r="476" spans="1:5">
      <c r="A476">
        <v>474</v>
      </c>
      <c r="B476">
        <v>4990.61889013668</v>
      </c>
      <c r="C476">
        <v>4990.61889013668</v>
      </c>
      <c r="D476">
        <v>1094.44643879304</v>
      </c>
      <c r="E476">
        <v>119.678757171542</v>
      </c>
    </row>
    <row r="477" spans="1:5">
      <c r="A477">
        <v>475</v>
      </c>
      <c r="B477">
        <v>4990.61889013668</v>
      </c>
      <c r="C477">
        <v>4990.61889013668</v>
      </c>
      <c r="D477">
        <v>1094.44579452214</v>
      </c>
      <c r="E477">
        <v>119.678112900648</v>
      </c>
    </row>
    <row r="478" spans="1:5">
      <c r="A478">
        <v>476</v>
      </c>
      <c r="B478">
        <v>4990.61889013668</v>
      </c>
      <c r="C478">
        <v>4990.61889013668</v>
      </c>
      <c r="D478">
        <v>1094.44412505714</v>
      </c>
      <c r="E478">
        <v>119.676443435649</v>
      </c>
    </row>
    <row r="479" spans="1:5">
      <c r="A479">
        <v>477</v>
      </c>
      <c r="B479">
        <v>4990.61889013668</v>
      </c>
      <c r="C479">
        <v>4990.61889013668</v>
      </c>
      <c r="D479">
        <v>1094.44124926963</v>
      </c>
      <c r="E479">
        <v>119.67356764813</v>
      </c>
    </row>
    <row r="480" spans="1:5">
      <c r="A480">
        <v>478</v>
      </c>
      <c r="B480">
        <v>4990.61889013668</v>
      </c>
      <c r="C480">
        <v>4990.61889013668</v>
      </c>
      <c r="D480">
        <v>1094.4411462384</v>
      </c>
      <c r="E480">
        <v>119.673464616899</v>
      </c>
    </row>
    <row r="481" spans="1:5">
      <c r="A481">
        <v>479</v>
      </c>
      <c r="B481">
        <v>4990.61889013668</v>
      </c>
      <c r="C481">
        <v>4990.61889013668</v>
      </c>
      <c r="D481">
        <v>1094.43520181968</v>
      </c>
      <c r="E481">
        <v>119.667520198188</v>
      </c>
    </row>
    <row r="482" spans="1:5">
      <c r="A482">
        <v>480</v>
      </c>
      <c r="B482">
        <v>4990.61889013668</v>
      </c>
      <c r="C482">
        <v>4990.61889013668</v>
      </c>
      <c r="D482">
        <v>1094.4415006255</v>
      </c>
      <c r="E482">
        <v>119.673819004006</v>
      </c>
    </row>
    <row r="483" spans="1:5">
      <c r="A483">
        <v>481</v>
      </c>
      <c r="B483">
        <v>4990.61889013668</v>
      </c>
      <c r="C483">
        <v>4990.61889013668</v>
      </c>
      <c r="D483">
        <v>1094.44551621491</v>
      </c>
      <c r="E483">
        <v>119.67783459341</v>
      </c>
    </row>
    <row r="484" spans="1:5">
      <c r="A484">
        <v>482</v>
      </c>
      <c r="B484">
        <v>4990.61889013668</v>
      </c>
      <c r="C484">
        <v>4990.61889013668</v>
      </c>
      <c r="D484">
        <v>1094.44208823715</v>
      </c>
      <c r="E484">
        <v>119.67440661565</v>
      </c>
    </row>
    <row r="485" spans="1:5">
      <c r="A485">
        <v>483</v>
      </c>
      <c r="B485">
        <v>4990.61889013668</v>
      </c>
      <c r="C485">
        <v>4990.61889013668</v>
      </c>
      <c r="D485">
        <v>1094.44225456625</v>
      </c>
      <c r="E485">
        <v>119.674572944759</v>
      </c>
    </row>
    <row r="486" spans="1:5">
      <c r="A486">
        <v>484</v>
      </c>
      <c r="B486">
        <v>4990.61889013668</v>
      </c>
      <c r="C486">
        <v>4990.61889013668</v>
      </c>
      <c r="D486">
        <v>1094.44013040056</v>
      </c>
      <c r="E486">
        <v>119.672448779069</v>
      </c>
    </row>
    <row r="487" spans="1:5">
      <c r="A487">
        <v>485</v>
      </c>
      <c r="B487">
        <v>4990.61889013668</v>
      </c>
      <c r="C487">
        <v>4990.61889013668</v>
      </c>
      <c r="D487">
        <v>1094.44418506866</v>
      </c>
      <c r="E487">
        <v>119.676503447162</v>
      </c>
    </row>
    <row r="488" spans="1:5">
      <c r="A488">
        <v>486</v>
      </c>
      <c r="B488">
        <v>4990.61889013668</v>
      </c>
      <c r="C488">
        <v>4990.61889013668</v>
      </c>
      <c r="D488">
        <v>1094.44093740173</v>
      </c>
      <c r="E488">
        <v>119.673255780231</v>
      </c>
    </row>
    <row r="489" spans="1:5">
      <c r="A489">
        <v>487</v>
      </c>
      <c r="B489">
        <v>4990.61889013668</v>
      </c>
      <c r="C489">
        <v>4990.61889013668</v>
      </c>
      <c r="D489">
        <v>1094.44157521616</v>
      </c>
      <c r="E489">
        <v>119.673893594668</v>
      </c>
    </row>
    <row r="490" spans="1:5">
      <c r="A490">
        <v>488</v>
      </c>
      <c r="B490">
        <v>4990.61889013668</v>
      </c>
      <c r="C490">
        <v>4990.61889013668</v>
      </c>
      <c r="D490">
        <v>1094.44016691014</v>
      </c>
      <c r="E490">
        <v>119.672485288647</v>
      </c>
    </row>
    <row r="491" spans="1:5">
      <c r="A491">
        <v>489</v>
      </c>
      <c r="B491">
        <v>4990.61889013668</v>
      </c>
      <c r="C491">
        <v>4990.61889013668</v>
      </c>
      <c r="D491">
        <v>1094.43644218213</v>
      </c>
      <c r="E491">
        <v>119.668760560638</v>
      </c>
    </row>
    <row r="492" spans="1:5">
      <c r="A492">
        <v>490</v>
      </c>
      <c r="B492">
        <v>4990.61889013668</v>
      </c>
      <c r="C492">
        <v>4990.61889013668</v>
      </c>
      <c r="D492">
        <v>1094.43444811018</v>
      </c>
      <c r="E492">
        <v>119.666766488689</v>
      </c>
    </row>
    <row r="493" spans="1:5">
      <c r="A493">
        <v>491</v>
      </c>
      <c r="B493">
        <v>4990.61889013668</v>
      </c>
      <c r="C493">
        <v>4990.61889013668</v>
      </c>
      <c r="D493">
        <v>1094.43813723937</v>
      </c>
      <c r="E493">
        <v>119.670455617871</v>
      </c>
    </row>
    <row r="494" spans="1:5">
      <c r="A494">
        <v>492</v>
      </c>
      <c r="B494">
        <v>4990.61889013668</v>
      </c>
      <c r="C494">
        <v>4990.61889013668</v>
      </c>
      <c r="D494">
        <v>1094.43474678152</v>
      </c>
      <c r="E494">
        <v>119.667065160018</v>
      </c>
    </row>
    <row r="495" spans="1:5">
      <c r="A495">
        <v>493</v>
      </c>
      <c r="B495">
        <v>4990.61889013668</v>
      </c>
      <c r="C495">
        <v>4990.61889013668</v>
      </c>
      <c r="D495">
        <v>1094.43665576428</v>
      </c>
      <c r="E495">
        <v>119.66897414278</v>
      </c>
    </row>
    <row r="496" spans="1:5">
      <c r="A496">
        <v>494</v>
      </c>
      <c r="B496">
        <v>4990.61889013668</v>
      </c>
      <c r="C496">
        <v>4990.61889013668</v>
      </c>
      <c r="D496">
        <v>1094.43503960485</v>
      </c>
      <c r="E496">
        <v>119.667357983351</v>
      </c>
    </row>
    <row r="497" spans="1:5">
      <c r="A497">
        <v>495</v>
      </c>
      <c r="B497">
        <v>4990.61889013668</v>
      </c>
      <c r="C497">
        <v>4990.61889013668</v>
      </c>
      <c r="D497">
        <v>1094.43560953936</v>
      </c>
      <c r="E497">
        <v>119.667927917863</v>
      </c>
    </row>
    <row r="498" spans="1:5">
      <c r="A498">
        <v>496</v>
      </c>
      <c r="B498">
        <v>4990.61889013668</v>
      </c>
      <c r="C498">
        <v>4990.61889013668</v>
      </c>
      <c r="D498">
        <v>1094.43497961104</v>
      </c>
      <c r="E498">
        <v>119.667297989545</v>
      </c>
    </row>
    <row r="499" spans="1:5">
      <c r="A499">
        <v>497</v>
      </c>
      <c r="B499">
        <v>4990.61889013668</v>
      </c>
      <c r="C499">
        <v>4990.61889013668</v>
      </c>
      <c r="D499">
        <v>1094.43626701513</v>
      </c>
      <c r="E499">
        <v>119.668585393629</v>
      </c>
    </row>
    <row r="500" spans="1:5">
      <c r="A500">
        <v>498</v>
      </c>
      <c r="B500">
        <v>4990.61889013668</v>
      </c>
      <c r="C500">
        <v>4990.61889013668</v>
      </c>
      <c r="D500">
        <v>1094.4385005923</v>
      </c>
      <c r="E500">
        <v>119.670818970806</v>
      </c>
    </row>
    <row r="501" spans="1:5">
      <c r="A501">
        <v>499</v>
      </c>
      <c r="B501">
        <v>4990.61889013668</v>
      </c>
      <c r="C501">
        <v>4990.61889013668</v>
      </c>
      <c r="D501">
        <v>1094.43304668968</v>
      </c>
      <c r="E501">
        <v>119.665365068182</v>
      </c>
    </row>
    <row r="502" spans="1:5">
      <c r="A502">
        <v>500</v>
      </c>
      <c r="B502">
        <v>4990.61889013668</v>
      </c>
      <c r="C502">
        <v>4990.61889013668</v>
      </c>
      <c r="D502">
        <v>1094.43664191805</v>
      </c>
      <c r="E502">
        <v>119.668960296553</v>
      </c>
    </row>
    <row r="503" spans="1:5">
      <c r="A503">
        <v>501</v>
      </c>
      <c r="B503">
        <v>4990.61889013668</v>
      </c>
      <c r="C503">
        <v>4990.61889013668</v>
      </c>
      <c r="D503">
        <v>1094.43973961492</v>
      </c>
      <c r="E503">
        <v>119.672057993424</v>
      </c>
    </row>
    <row r="504" spans="1:5">
      <c r="A504">
        <v>502</v>
      </c>
      <c r="B504">
        <v>4990.61889013668</v>
      </c>
      <c r="C504">
        <v>4990.61889013668</v>
      </c>
      <c r="D504">
        <v>1094.43424159654</v>
      </c>
      <c r="E504">
        <v>119.666559975039</v>
      </c>
    </row>
    <row r="505" spans="1:5">
      <c r="A505">
        <v>503</v>
      </c>
      <c r="B505">
        <v>4990.61889013668</v>
      </c>
      <c r="C505">
        <v>4990.61889013668</v>
      </c>
      <c r="D505">
        <v>1094.43805601905</v>
      </c>
      <c r="E505">
        <v>119.670374397556</v>
      </c>
    </row>
    <row r="506" spans="1:5">
      <c r="A506">
        <v>504</v>
      </c>
      <c r="B506">
        <v>4990.61889013668</v>
      </c>
      <c r="C506">
        <v>4990.61889013668</v>
      </c>
      <c r="D506">
        <v>1094.43498928064</v>
      </c>
      <c r="E506">
        <v>119.667307659145</v>
      </c>
    </row>
    <row r="507" spans="1:5">
      <c r="A507">
        <v>505</v>
      </c>
      <c r="B507">
        <v>4990.61889013668</v>
      </c>
      <c r="C507">
        <v>4990.61889013668</v>
      </c>
      <c r="D507">
        <v>1094.43434000698</v>
      </c>
      <c r="E507">
        <v>119.666658385489</v>
      </c>
    </row>
    <row r="508" spans="1:5">
      <c r="A508">
        <v>506</v>
      </c>
      <c r="B508">
        <v>4990.61889013668</v>
      </c>
      <c r="C508">
        <v>4990.61889013668</v>
      </c>
      <c r="D508">
        <v>1094.43692638768</v>
      </c>
      <c r="E508">
        <v>119.669244766181</v>
      </c>
    </row>
    <row r="509" spans="1:5">
      <c r="A509">
        <v>507</v>
      </c>
      <c r="B509">
        <v>4990.61889013668</v>
      </c>
      <c r="C509">
        <v>4990.61889013668</v>
      </c>
      <c r="D509">
        <v>1094.4352864026</v>
      </c>
      <c r="E509">
        <v>119.667604781098</v>
      </c>
    </row>
    <row r="510" spans="1:5">
      <c r="A510">
        <v>508</v>
      </c>
      <c r="B510">
        <v>4990.61889013668</v>
      </c>
      <c r="C510">
        <v>4990.61889013668</v>
      </c>
      <c r="D510">
        <v>1094.43626781998</v>
      </c>
      <c r="E510">
        <v>119.668586198488</v>
      </c>
    </row>
    <row r="511" spans="1:5">
      <c r="A511">
        <v>509</v>
      </c>
      <c r="B511">
        <v>4990.61889013668</v>
      </c>
      <c r="C511">
        <v>4990.61889013668</v>
      </c>
      <c r="D511">
        <v>1094.43548450344</v>
      </c>
      <c r="E511">
        <v>119.667802881945</v>
      </c>
    </row>
    <row r="512" spans="1:5">
      <c r="A512">
        <v>510</v>
      </c>
      <c r="B512">
        <v>4990.61889013668</v>
      </c>
      <c r="C512">
        <v>4990.61889013668</v>
      </c>
      <c r="D512">
        <v>1094.43938660279</v>
      </c>
      <c r="E512">
        <v>119.671704981293</v>
      </c>
    </row>
    <row r="513" spans="1:5">
      <c r="A513">
        <v>511</v>
      </c>
      <c r="B513">
        <v>4990.61889013668</v>
      </c>
      <c r="C513">
        <v>4990.61889013668</v>
      </c>
      <c r="D513">
        <v>1094.44264922905</v>
      </c>
      <c r="E513">
        <v>119.674967607555</v>
      </c>
    </row>
    <row r="514" spans="1:5">
      <c r="A514">
        <v>512</v>
      </c>
      <c r="B514">
        <v>4990.61889013668</v>
      </c>
      <c r="C514">
        <v>4990.61889013668</v>
      </c>
      <c r="D514">
        <v>1094.43859364616</v>
      </c>
      <c r="E514">
        <v>119.670912024663</v>
      </c>
    </row>
    <row r="515" spans="1:5">
      <c r="A515">
        <v>513</v>
      </c>
      <c r="B515">
        <v>4990.61889013668</v>
      </c>
      <c r="C515">
        <v>4990.61889013668</v>
      </c>
      <c r="D515">
        <v>1094.43617455665</v>
      </c>
      <c r="E515">
        <v>119.668492935157</v>
      </c>
    </row>
    <row r="516" spans="1:5">
      <c r="A516">
        <v>514</v>
      </c>
      <c r="B516">
        <v>4990.61889013668</v>
      </c>
      <c r="C516">
        <v>4990.61889013668</v>
      </c>
      <c r="D516">
        <v>1094.43537295429</v>
      </c>
      <c r="E516">
        <v>119.667691332798</v>
      </c>
    </row>
    <row r="517" spans="1:5">
      <c r="A517">
        <v>515</v>
      </c>
      <c r="B517">
        <v>4990.61889013668</v>
      </c>
      <c r="C517">
        <v>4990.61889013668</v>
      </c>
      <c r="D517">
        <v>1094.43745654945</v>
      </c>
      <c r="E517">
        <v>119.669774927951</v>
      </c>
    </row>
    <row r="518" spans="1:5">
      <c r="A518">
        <v>516</v>
      </c>
      <c r="B518">
        <v>4990.61889013668</v>
      </c>
      <c r="C518">
        <v>4990.61889013668</v>
      </c>
      <c r="D518">
        <v>1094.43761983116</v>
      </c>
      <c r="E518">
        <v>119.66993820966</v>
      </c>
    </row>
    <row r="519" spans="1:5">
      <c r="A519">
        <v>517</v>
      </c>
      <c r="B519">
        <v>4990.61889013668</v>
      </c>
      <c r="C519">
        <v>4990.61889013668</v>
      </c>
      <c r="D519">
        <v>1094.43640346864</v>
      </c>
      <c r="E519">
        <v>119.668721847142</v>
      </c>
    </row>
    <row r="520" spans="1:5">
      <c r="A520">
        <v>518</v>
      </c>
      <c r="B520">
        <v>4990.61889013668</v>
      </c>
      <c r="C520">
        <v>4990.61889013668</v>
      </c>
      <c r="D520">
        <v>1094.43782758844</v>
      </c>
      <c r="E520">
        <v>119.670145966943</v>
      </c>
    </row>
    <row r="521" spans="1:5">
      <c r="A521">
        <v>519</v>
      </c>
      <c r="B521">
        <v>4990.61889013668</v>
      </c>
      <c r="C521">
        <v>4990.61889013668</v>
      </c>
      <c r="D521">
        <v>1094.43860696588</v>
      </c>
      <c r="E521">
        <v>119.670925344381</v>
      </c>
    </row>
    <row r="522" spans="1:5">
      <c r="A522">
        <v>520</v>
      </c>
      <c r="B522">
        <v>4990.61889013668</v>
      </c>
      <c r="C522">
        <v>4990.61889013668</v>
      </c>
      <c r="D522">
        <v>1094.43778014275</v>
      </c>
      <c r="E522">
        <v>119.67009852125</v>
      </c>
    </row>
    <row r="523" spans="1:5">
      <c r="A523">
        <v>521</v>
      </c>
      <c r="B523">
        <v>4990.61889013668</v>
      </c>
      <c r="C523">
        <v>4990.61889013668</v>
      </c>
      <c r="D523">
        <v>1094.4375245086</v>
      </c>
      <c r="E523">
        <v>119.669842887105</v>
      </c>
    </row>
    <row r="524" spans="1:5">
      <c r="A524">
        <v>522</v>
      </c>
      <c r="B524">
        <v>4990.61889013668</v>
      </c>
      <c r="C524">
        <v>4990.61889013668</v>
      </c>
      <c r="D524">
        <v>1094.43665908811</v>
      </c>
      <c r="E524">
        <v>119.668977466612</v>
      </c>
    </row>
    <row r="525" spans="1:5">
      <c r="A525">
        <v>523</v>
      </c>
      <c r="B525">
        <v>4990.61889013668</v>
      </c>
      <c r="C525">
        <v>4990.61889013668</v>
      </c>
      <c r="D525">
        <v>1094.43780435194</v>
      </c>
      <c r="E525">
        <v>119.670122730448</v>
      </c>
    </row>
    <row r="526" spans="1:5">
      <c r="A526">
        <v>524</v>
      </c>
      <c r="B526">
        <v>4990.61889013668</v>
      </c>
      <c r="C526">
        <v>4990.61889013668</v>
      </c>
      <c r="D526">
        <v>1094.44051642823</v>
      </c>
      <c r="E526">
        <v>119.672834806734</v>
      </c>
    </row>
    <row r="527" spans="1:5">
      <c r="A527">
        <v>525</v>
      </c>
      <c r="B527">
        <v>4990.61889013668</v>
      </c>
      <c r="C527">
        <v>4990.61889013668</v>
      </c>
      <c r="D527">
        <v>1094.43783949981</v>
      </c>
      <c r="E527">
        <v>119.670157878312</v>
      </c>
    </row>
    <row r="528" spans="1:5">
      <c r="A528">
        <v>526</v>
      </c>
      <c r="B528">
        <v>4990.61889013668</v>
      </c>
      <c r="C528">
        <v>4990.61889013668</v>
      </c>
      <c r="D528">
        <v>1094.43684921686</v>
      </c>
      <c r="E528">
        <v>119.669167595366</v>
      </c>
    </row>
    <row r="529" spans="1:5">
      <c r="A529">
        <v>527</v>
      </c>
      <c r="B529">
        <v>4990.61889013668</v>
      </c>
      <c r="C529">
        <v>4990.61889013668</v>
      </c>
      <c r="D529">
        <v>1094.43769464238</v>
      </c>
      <c r="E529">
        <v>119.670013020887</v>
      </c>
    </row>
    <row r="530" spans="1:5">
      <c r="A530">
        <v>528</v>
      </c>
      <c r="B530">
        <v>4990.61889013668</v>
      </c>
      <c r="C530">
        <v>4990.61889013668</v>
      </c>
      <c r="D530">
        <v>1094.43543934911</v>
      </c>
      <c r="E530">
        <v>119.667757727618</v>
      </c>
    </row>
    <row r="531" spans="1:5">
      <c r="A531">
        <v>529</v>
      </c>
      <c r="B531">
        <v>4990.61889013668</v>
      </c>
      <c r="C531">
        <v>4990.61889013668</v>
      </c>
      <c r="D531">
        <v>1094.43679375785</v>
      </c>
      <c r="E531">
        <v>119.669112136353</v>
      </c>
    </row>
    <row r="532" spans="1:5">
      <c r="A532">
        <v>530</v>
      </c>
      <c r="B532">
        <v>4990.61889013668</v>
      </c>
      <c r="C532">
        <v>4990.61889013668</v>
      </c>
      <c r="D532">
        <v>1094.43578709184</v>
      </c>
      <c r="E532">
        <v>119.668105470344</v>
      </c>
    </row>
    <row r="533" spans="1:5">
      <c r="A533">
        <v>531</v>
      </c>
      <c r="B533">
        <v>4990.61889013668</v>
      </c>
      <c r="C533">
        <v>4990.61889013668</v>
      </c>
      <c r="D533">
        <v>1094.43663749072</v>
      </c>
      <c r="E533">
        <v>119.668955869226</v>
      </c>
    </row>
    <row r="534" spans="1:5">
      <c r="A534">
        <v>532</v>
      </c>
      <c r="B534">
        <v>4990.61889013668</v>
      </c>
      <c r="C534">
        <v>4990.61889013668</v>
      </c>
      <c r="D534">
        <v>1094.4398041623</v>
      </c>
      <c r="E534">
        <v>119.6721225408</v>
      </c>
    </row>
    <row r="535" spans="1:5">
      <c r="A535">
        <v>533</v>
      </c>
      <c r="B535">
        <v>4990.61889013668</v>
      </c>
      <c r="C535">
        <v>4990.61889013668</v>
      </c>
      <c r="D535">
        <v>1094.43712627831</v>
      </c>
      <c r="E535">
        <v>119.669444656811</v>
      </c>
    </row>
    <row r="536" spans="1:5">
      <c r="A536">
        <v>534</v>
      </c>
      <c r="B536">
        <v>4990.61889013668</v>
      </c>
      <c r="C536">
        <v>4990.61889013668</v>
      </c>
      <c r="D536">
        <v>1094.43849245685</v>
      </c>
      <c r="E536">
        <v>119.670810835358</v>
      </c>
    </row>
    <row r="537" spans="1:5">
      <c r="A537">
        <v>535</v>
      </c>
      <c r="B537">
        <v>4990.61889013668</v>
      </c>
      <c r="C537">
        <v>4990.61889013668</v>
      </c>
      <c r="D537">
        <v>1094.43825185612</v>
      </c>
      <c r="E537">
        <v>119.670570234623</v>
      </c>
    </row>
    <row r="538" spans="1:5">
      <c r="A538">
        <v>536</v>
      </c>
      <c r="B538">
        <v>4990.61889013668</v>
      </c>
      <c r="C538">
        <v>4990.61889013668</v>
      </c>
      <c r="D538">
        <v>1094.43822771355</v>
      </c>
      <c r="E538">
        <v>119.670546092058</v>
      </c>
    </row>
    <row r="539" spans="1:5">
      <c r="A539">
        <v>537</v>
      </c>
      <c r="B539">
        <v>4990.61889013668</v>
      </c>
      <c r="C539">
        <v>4990.61889013668</v>
      </c>
      <c r="D539">
        <v>1094.43940773736</v>
      </c>
      <c r="E539">
        <v>119.671726115864</v>
      </c>
    </row>
    <row r="540" spans="1:5">
      <c r="A540">
        <v>538</v>
      </c>
      <c r="B540">
        <v>4990.61889013668</v>
      </c>
      <c r="C540">
        <v>4990.61889013668</v>
      </c>
      <c r="D540">
        <v>1094.44047506556</v>
      </c>
      <c r="E540">
        <v>119.672793444071</v>
      </c>
    </row>
    <row r="541" spans="1:5">
      <c r="A541">
        <v>539</v>
      </c>
      <c r="B541">
        <v>4990.61889013668</v>
      </c>
      <c r="C541">
        <v>4990.61889013668</v>
      </c>
      <c r="D541">
        <v>1094.44006974953</v>
      </c>
      <c r="E541">
        <v>119.67238812804</v>
      </c>
    </row>
    <row r="542" spans="1:5">
      <c r="A542">
        <v>540</v>
      </c>
      <c r="B542">
        <v>4990.61889013668</v>
      </c>
      <c r="C542">
        <v>4990.61889013668</v>
      </c>
      <c r="D542">
        <v>1094.43834608549</v>
      </c>
      <c r="E542">
        <v>119.67066446399</v>
      </c>
    </row>
    <row r="543" spans="1:5">
      <c r="A543">
        <v>541</v>
      </c>
      <c r="B543">
        <v>4990.61889013668</v>
      </c>
      <c r="C543">
        <v>4990.61889013668</v>
      </c>
      <c r="D543">
        <v>1094.43877786614</v>
      </c>
      <c r="E543">
        <v>119.671096244644</v>
      </c>
    </row>
    <row r="544" spans="1:5">
      <c r="A544">
        <v>542</v>
      </c>
      <c r="B544">
        <v>4990.61889013668</v>
      </c>
      <c r="C544">
        <v>4990.61889013668</v>
      </c>
      <c r="D544">
        <v>1094.43782553386</v>
      </c>
      <c r="E544">
        <v>119.670143912361</v>
      </c>
    </row>
    <row r="545" spans="1:5">
      <c r="A545">
        <v>543</v>
      </c>
      <c r="B545">
        <v>4990.61889013668</v>
      </c>
      <c r="C545">
        <v>4990.61889013668</v>
      </c>
      <c r="D545">
        <v>1094.43790741077</v>
      </c>
      <c r="E545">
        <v>119.670225789272</v>
      </c>
    </row>
    <row r="546" spans="1:5">
      <c r="A546">
        <v>544</v>
      </c>
      <c r="B546">
        <v>4990.61889013668</v>
      </c>
      <c r="C546">
        <v>4990.61889013668</v>
      </c>
      <c r="D546">
        <v>1094.43783671107</v>
      </c>
      <c r="E546">
        <v>119.670155089579</v>
      </c>
    </row>
    <row r="547" spans="1:5">
      <c r="A547">
        <v>545</v>
      </c>
      <c r="B547">
        <v>4990.61889013668</v>
      </c>
      <c r="C547">
        <v>4990.61889013668</v>
      </c>
      <c r="D547">
        <v>1094.43633026796</v>
      </c>
      <c r="E547">
        <v>119.668648646461</v>
      </c>
    </row>
    <row r="548" spans="1:5">
      <c r="A548">
        <v>546</v>
      </c>
      <c r="B548">
        <v>4990.61889013668</v>
      </c>
      <c r="C548">
        <v>4990.61889013668</v>
      </c>
      <c r="D548">
        <v>1094.43624029204</v>
      </c>
      <c r="E548">
        <v>119.668558670547</v>
      </c>
    </row>
    <row r="549" spans="1:5">
      <c r="A549">
        <v>547</v>
      </c>
      <c r="B549">
        <v>4990.61889013668</v>
      </c>
      <c r="C549">
        <v>4990.61889013668</v>
      </c>
      <c r="D549">
        <v>1094.43643363581</v>
      </c>
      <c r="E549">
        <v>119.668752014313</v>
      </c>
    </row>
    <row r="550" spans="1:5">
      <c r="A550">
        <v>548</v>
      </c>
      <c r="B550">
        <v>4990.61889013668</v>
      </c>
      <c r="C550">
        <v>4990.61889013668</v>
      </c>
      <c r="D550">
        <v>1094.43560439418</v>
      </c>
      <c r="E550">
        <v>119.667922772685</v>
      </c>
    </row>
    <row r="551" spans="1:5">
      <c r="A551">
        <v>549</v>
      </c>
      <c r="B551">
        <v>4990.61889013668</v>
      </c>
      <c r="C551">
        <v>4990.61889013668</v>
      </c>
      <c r="D551">
        <v>1094.43643482372</v>
      </c>
      <c r="E551">
        <v>119.668753202219</v>
      </c>
    </row>
    <row r="552" spans="1:5">
      <c r="A552">
        <v>550</v>
      </c>
      <c r="B552">
        <v>4990.61889013668</v>
      </c>
      <c r="C552">
        <v>4990.61889013668</v>
      </c>
      <c r="D552">
        <v>1094.43535089303</v>
      </c>
      <c r="E552">
        <v>119.667669271537</v>
      </c>
    </row>
    <row r="553" spans="1:5">
      <c r="A553">
        <v>551</v>
      </c>
      <c r="B553">
        <v>4990.61889013668</v>
      </c>
      <c r="C553">
        <v>4990.61889013668</v>
      </c>
      <c r="D553">
        <v>1094.43500611584</v>
      </c>
      <c r="E553">
        <v>119.667324494347</v>
      </c>
    </row>
    <row r="554" spans="1:5">
      <c r="A554">
        <v>552</v>
      </c>
      <c r="B554">
        <v>4990.61889013668</v>
      </c>
      <c r="C554">
        <v>4990.61889013668</v>
      </c>
      <c r="D554">
        <v>1094.43882676892</v>
      </c>
      <c r="E554">
        <v>119.671145147424</v>
      </c>
    </row>
    <row r="555" spans="1:5">
      <c r="A555">
        <v>553</v>
      </c>
      <c r="B555">
        <v>4990.61889013668</v>
      </c>
      <c r="C555">
        <v>4990.61889013668</v>
      </c>
      <c r="D555">
        <v>1094.43588713293</v>
      </c>
      <c r="E555">
        <v>119.668205511432</v>
      </c>
    </row>
    <row r="556" spans="1:5">
      <c r="A556">
        <v>554</v>
      </c>
      <c r="B556">
        <v>4990.61889013668</v>
      </c>
      <c r="C556">
        <v>4990.61889013668</v>
      </c>
      <c r="D556">
        <v>1094.43668978736</v>
      </c>
      <c r="E556">
        <v>119.669008165869</v>
      </c>
    </row>
    <row r="557" spans="1:5">
      <c r="A557">
        <v>555</v>
      </c>
      <c r="B557">
        <v>4990.61889013668</v>
      </c>
      <c r="C557">
        <v>4990.61889013668</v>
      </c>
      <c r="D557">
        <v>1094.43532132591</v>
      </c>
      <c r="E557">
        <v>119.667639704418</v>
      </c>
    </row>
    <row r="558" spans="1:5">
      <c r="A558">
        <v>556</v>
      </c>
      <c r="B558">
        <v>4990.61889013668</v>
      </c>
      <c r="C558">
        <v>4990.61889013668</v>
      </c>
      <c r="D558">
        <v>1094.4362045818</v>
      </c>
      <c r="E558">
        <v>119.668522960302</v>
      </c>
    </row>
    <row r="559" spans="1:5">
      <c r="A559">
        <v>557</v>
      </c>
      <c r="B559">
        <v>4990.61889013668</v>
      </c>
      <c r="C559">
        <v>4990.61889013668</v>
      </c>
      <c r="D559">
        <v>1094.43568457579</v>
      </c>
      <c r="E559">
        <v>119.668002954298</v>
      </c>
    </row>
    <row r="560" spans="1:5">
      <c r="A560">
        <v>558</v>
      </c>
      <c r="B560">
        <v>4990.61889013668</v>
      </c>
      <c r="C560">
        <v>4990.61889013668</v>
      </c>
      <c r="D560">
        <v>1094.43512104329</v>
      </c>
      <c r="E560">
        <v>119.667439421791</v>
      </c>
    </row>
    <row r="561" spans="1:5">
      <c r="A561">
        <v>559</v>
      </c>
      <c r="B561">
        <v>4990.61889013668</v>
      </c>
      <c r="C561">
        <v>4990.61889013668</v>
      </c>
      <c r="D561">
        <v>1094.43778131557</v>
      </c>
      <c r="E561">
        <v>119.670099694071</v>
      </c>
    </row>
    <row r="562" spans="1:5">
      <c r="A562">
        <v>560</v>
      </c>
      <c r="B562">
        <v>4990.61889013668</v>
      </c>
      <c r="C562">
        <v>4990.61889013668</v>
      </c>
      <c r="D562">
        <v>1094.43647814997</v>
      </c>
      <c r="E562">
        <v>119.668796528471</v>
      </c>
    </row>
    <row r="563" spans="1:5">
      <c r="A563">
        <v>561</v>
      </c>
      <c r="B563">
        <v>4990.61889013668</v>
      </c>
      <c r="C563">
        <v>4990.61889013668</v>
      </c>
      <c r="D563">
        <v>1094.43578362744</v>
      </c>
      <c r="E563">
        <v>119.668102005942</v>
      </c>
    </row>
    <row r="564" spans="1:5">
      <c r="A564">
        <v>562</v>
      </c>
      <c r="B564">
        <v>4990.61889013668</v>
      </c>
      <c r="C564">
        <v>4990.61889013668</v>
      </c>
      <c r="D564">
        <v>1094.43682817888</v>
      </c>
      <c r="E564">
        <v>119.66914655738</v>
      </c>
    </row>
    <row r="565" spans="1:5">
      <c r="A565">
        <v>563</v>
      </c>
      <c r="B565">
        <v>4990.61889013668</v>
      </c>
      <c r="C565">
        <v>4990.61889013668</v>
      </c>
      <c r="D565">
        <v>1094.43650640992</v>
      </c>
      <c r="E565">
        <v>119.668824788425</v>
      </c>
    </row>
    <row r="566" spans="1:5">
      <c r="A566">
        <v>564</v>
      </c>
      <c r="B566">
        <v>4990.61889013668</v>
      </c>
      <c r="C566">
        <v>4990.61889013668</v>
      </c>
      <c r="D566">
        <v>1094.43600625582</v>
      </c>
      <c r="E566">
        <v>119.66832463433</v>
      </c>
    </row>
    <row r="567" spans="1:5">
      <c r="A567">
        <v>565</v>
      </c>
      <c r="B567">
        <v>4990.61889013668</v>
      </c>
      <c r="C567">
        <v>4990.61889013668</v>
      </c>
      <c r="D567">
        <v>1094.43710626857</v>
      </c>
      <c r="E567">
        <v>119.669424647079</v>
      </c>
    </row>
    <row r="568" spans="1:5">
      <c r="A568">
        <v>566</v>
      </c>
      <c r="B568">
        <v>4990.61889013668</v>
      </c>
      <c r="C568">
        <v>4990.61889013668</v>
      </c>
      <c r="D568">
        <v>1094.43683418155</v>
      </c>
      <c r="E568">
        <v>119.669152560058</v>
      </c>
    </row>
    <row r="569" spans="1:5">
      <c r="A569">
        <v>567</v>
      </c>
      <c r="B569">
        <v>4990.61889013668</v>
      </c>
      <c r="C569">
        <v>4990.61889013668</v>
      </c>
      <c r="D569">
        <v>1094.4384119526</v>
      </c>
      <c r="E569">
        <v>119.670730331102</v>
      </c>
    </row>
    <row r="570" spans="1:5">
      <c r="A570">
        <v>568</v>
      </c>
      <c r="B570">
        <v>4990.61889013668</v>
      </c>
      <c r="C570">
        <v>4990.61889013668</v>
      </c>
      <c r="D570">
        <v>1094.43679173093</v>
      </c>
      <c r="E570">
        <v>119.669110109433</v>
      </c>
    </row>
    <row r="571" spans="1:5">
      <c r="A571">
        <v>569</v>
      </c>
      <c r="B571">
        <v>4990.61889013668</v>
      </c>
      <c r="C571">
        <v>4990.61889013668</v>
      </c>
      <c r="D571">
        <v>1094.43834994052</v>
      </c>
      <c r="E571">
        <v>119.67066831902</v>
      </c>
    </row>
    <row r="572" spans="1:5">
      <c r="A572">
        <v>570</v>
      </c>
      <c r="B572">
        <v>4990.61889013668</v>
      </c>
      <c r="C572">
        <v>4990.61889013668</v>
      </c>
      <c r="D572">
        <v>1094.43823318705</v>
      </c>
      <c r="E572">
        <v>119.670551565553</v>
      </c>
    </row>
    <row r="573" spans="1:5">
      <c r="A573">
        <v>571</v>
      </c>
      <c r="B573">
        <v>4990.61889013668</v>
      </c>
      <c r="C573">
        <v>4990.61889013668</v>
      </c>
      <c r="D573">
        <v>1094.43860095764</v>
      </c>
      <c r="E573">
        <v>119.670919336147</v>
      </c>
    </row>
    <row r="574" spans="1:5">
      <c r="A574">
        <v>572</v>
      </c>
      <c r="B574">
        <v>4990.61889013668</v>
      </c>
      <c r="C574">
        <v>4990.61889013668</v>
      </c>
      <c r="D574">
        <v>1094.43844120784</v>
      </c>
      <c r="E574">
        <v>119.670759586344</v>
      </c>
    </row>
    <row r="575" spans="1:5">
      <c r="A575">
        <v>573</v>
      </c>
      <c r="B575">
        <v>4990.61889013668</v>
      </c>
      <c r="C575">
        <v>4990.61889013668</v>
      </c>
      <c r="D575">
        <v>1094.43851290808</v>
      </c>
      <c r="E575">
        <v>119.670831286589</v>
      </c>
    </row>
    <row r="576" spans="1:5">
      <c r="A576">
        <v>574</v>
      </c>
      <c r="B576">
        <v>4990.61889013668</v>
      </c>
      <c r="C576">
        <v>4990.61889013668</v>
      </c>
      <c r="D576">
        <v>1094.43878174194</v>
      </c>
      <c r="E576">
        <v>119.671100120449</v>
      </c>
    </row>
    <row r="577" spans="1:5">
      <c r="A577">
        <v>575</v>
      </c>
      <c r="B577">
        <v>4990.61889013668</v>
      </c>
      <c r="C577">
        <v>4990.61889013668</v>
      </c>
      <c r="D577">
        <v>1094.43810341423</v>
      </c>
      <c r="E577">
        <v>119.670421792736</v>
      </c>
    </row>
    <row r="578" spans="1:5">
      <c r="A578">
        <v>576</v>
      </c>
      <c r="B578">
        <v>4990.61889013668</v>
      </c>
      <c r="C578">
        <v>4990.61889013668</v>
      </c>
      <c r="D578">
        <v>1094.43763225947</v>
      </c>
      <c r="E578">
        <v>119.669950637976</v>
      </c>
    </row>
    <row r="579" spans="1:5">
      <c r="A579">
        <v>577</v>
      </c>
      <c r="B579">
        <v>4990.61889013668</v>
      </c>
      <c r="C579">
        <v>4990.61889013668</v>
      </c>
      <c r="D579">
        <v>1094.43717147395</v>
      </c>
      <c r="E579">
        <v>119.669489852457</v>
      </c>
    </row>
    <row r="580" spans="1:5">
      <c r="A580">
        <v>578</v>
      </c>
      <c r="B580">
        <v>4990.61889013668</v>
      </c>
      <c r="C580">
        <v>4990.61889013668</v>
      </c>
      <c r="D580">
        <v>1094.43738121003</v>
      </c>
      <c r="E580">
        <v>119.669699588531</v>
      </c>
    </row>
    <row r="581" spans="1:5">
      <c r="A581">
        <v>579</v>
      </c>
      <c r="B581">
        <v>4990.61889013668</v>
      </c>
      <c r="C581">
        <v>4990.61889013668</v>
      </c>
      <c r="D581">
        <v>1094.43754511765</v>
      </c>
      <c r="E581">
        <v>119.669863496152</v>
      </c>
    </row>
    <row r="582" spans="1:5">
      <c r="A582">
        <v>580</v>
      </c>
      <c r="B582">
        <v>4990.61889013668</v>
      </c>
      <c r="C582">
        <v>4990.61889013668</v>
      </c>
      <c r="D582">
        <v>1094.43744818008</v>
      </c>
      <c r="E582">
        <v>119.669766558589</v>
      </c>
    </row>
    <row r="583" spans="1:5">
      <c r="A583">
        <v>581</v>
      </c>
      <c r="B583">
        <v>4990.61889013668</v>
      </c>
      <c r="C583">
        <v>4990.61889013668</v>
      </c>
      <c r="D583">
        <v>1094.43685295058</v>
      </c>
      <c r="E583">
        <v>119.669171329085</v>
      </c>
    </row>
    <row r="584" spans="1:5">
      <c r="A584">
        <v>582</v>
      </c>
      <c r="B584">
        <v>4990.61889013668</v>
      </c>
      <c r="C584">
        <v>4990.61889013668</v>
      </c>
      <c r="D584">
        <v>1094.43830044782</v>
      </c>
      <c r="E584">
        <v>119.670618826328</v>
      </c>
    </row>
    <row r="585" spans="1:5">
      <c r="A585">
        <v>583</v>
      </c>
      <c r="B585">
        <v>4990.61889013668</v>
      </c>
      <c r="C585">
        <v>4990.61889013668</v>
      </c>
      <c r="D585">
        <v>1094.4386153658</v>
      </c>
      <c r="E585">
        <v>119.670933744309</v>
      </c>
    </row>
    <row r="586" spans="1:5">
      <c r="A586">
        <v>584</v>
      </c>
      <c r="B586">
        <v>4990.61889013668</v>
      </c>
      <c r="C586">
        <v>4990.61889013668</v>
      </c>
      <c r="D586">
        <v>1094.4389292004</v>
      </c>
      <c r="E586">
        <v>119.671247578903</v>
      </c>
    </row>
    <row r="587" spans="1:5">
      <c r="A587">
        <v>585</v>
      </c>
      <c r="B587">
        <v>4990.61889013668</v>
      </c>
      <c r="C587">
        <v>4990.61889013668</v>
      </c>
      <c r="D587">
        <v>1094.43989784368</v>
      </c>
      <c r="E587">
        <v>119.67221622218</v>
      </c>
    </row>
    <row r="588" spans="1:5">
      <c r="A588">
        <v>586</v>
      </c>
      <c r="B588">
        <v>4990.61889013668</v>
      </c>
      <c r="C588">
        <v>4990.61889013668</v>
      </c>
      <c r="D588">
        <v>1094.43877905509</v>
      </c>
      <c r="E588">
        <v>119.671097433598</v>
      </c>
    </row>
    <row r="589" spans="1:5">
      <c r="A589">
        <v>587</v>
      </c>
      <c r="B589">
        <v>4990.61889013668</v>
      </c>
      <c r="C589">
        <v>4990.61889013668</v>
      </c>
      <c r="D589">
        <v>1094.43762621496</v>
      </c>
      <c r="E589">
        <v>119.669944593461</v>
      </c>
    </row>
    <row r="590" spans="1:5">
      <c r="A590">
        <v>588</v>
      </c>
      <c r="B590">
        <v>4990.61889013668</v>
      </c>
      <c r="C590">
        <v>4990.61889013668</v>
      </c>
      <c r="D590">
        <v>1094.4393087069</v>
      </c>
      <c r="E590">
        <v>119.671627085405</v>
      </c>
    </row>
    <row r="591" spans="1:5">
      <c r="A591">
        <v>589</v>
      </c>
      <c r="B591">
        <v>4990.61889013668</v>
      </c>
      <c r="C591">
        <v>4990.61889013668</v>
      </c>
      <c r="D591">
        <v>1094.43839769836</v>
      </c>
      <c r="E591">
        <v>119.670716076862</v>
      </c>
    </row>
    <row r="592" spans="1:5">
      <c r="A592">
        <v>590</v>
      </c>
      <c r="B592">
        <v>4990.61889013668</v>
      </c>
      <c r="C592">
        <v>4990.61889013668</v>
      </c>
      <c r="D592">
        <v>1094.43894993616</v>
      </c>
      <c r="E592">
        <v>119.671268314663</v>
      </c>
    </row>
    <row r="593" spans="1:5">
      <c r="A593">
        <v>591</v>
      </c>
      <c r="B593">
        <v>4990.61889013668</v>
      </c>
      <c r="C593">
        <v>4990.61889013668</v>
      </c>
      <c r="D593">
        <v>1094.43860152946</v>
      </c>
      <c r="E593">
        <v>119.670919907968</v>
      </c>
    </row>
    <row r="594" spans="1:5">
      <c r="A594">
        <v>592</v>
      </c>
      <c r="B594">
        <v>4990.61889013668</v>
      </c>
      <c r="C594">
        <v>4990.61889013668</v>
      </c>
      <c r="D594">
        <v>1094.43917788963</v>
      </c>
      <c r="E594">
        <v>119.67149626813</v>
      </c>
    </row>
    <row r="595" spans="1:5">
      <c r="A595">
        <v>593</v>
      </c>
      <c r="B595">
        <v>4990.61889013668</v>
      </c>
      <c r="C595">
        <v>4990.61889013668</v>
      </c>
      <c r="D595">
        <v>1094.4372375877</v>
      </c>
      <c r="E595">
        <v>119.669555966209</v>
      </c>
    </row>
    <row r="596" spans="1:5">
      <c r="A596">
        <v>594</v>
      </c>
      <c r="B596">
        <v>4990.61889013668</v>
      </c>
      <c r="C596">
        <v>4990.61889013668</v>
      </c>
      <c r="D596">
        <v>1094.43871597133</v>
      </c>
      <c r="E596">
        <v>119.671034349834</v>
      </c>
    </row>
    <row r="597" spans="1:5">
      <c r="A597">
        <v>595</v>
      </c>
      <c r="B597">
        <v>4990.61889013668</v>
      </c>
      <c r="C597">
        <v>4990.61889013668</v>
      </c>
      <c r="D597">
        <v>1094.43810703842</v>
      </c>
      <c r="E597">
        <v>119.670425416928</v>
      </c>
    </row>
    <row r="598" spans="1:5">
      <c r="A598">
        <v>596</v>
      </c>
      <c r="B598">
        <v>4990.61889013668</v>
      </c>
      <c r="C598">
        <v>4990.61889013668</v>
      </c>
      <c r="D598">
        <v>1094.43837984</v>
      </c>
      <c r="E598">
        <v>119.670698218504</v>
      </c>
    </row>
    <row r="599" spans="1:5">
      <c r="A599">
        <v>597</v>
      </c>
      <c r="B599">
        <v>4990.61889013668</v>
      </c>
      <c r="C599">
        <v>4990.61889013668</v>
      </c>
      <c r="D599">
        <v>1094.4383682095</v>
      </c>
      <c r="E599">
        <v>119.670686588005</v>
      </c>
    </row>
    <row r="600" spans="1:5">
      <c r="A600">
        <v>598</v>
      </c>
      <c r="B600">
        <v>4990.61889013668</v>
      </c>
      <c r="C600">
        <v>4990.61889013668</v>
      </c>
      <c r="D600">
        <v>1094.43847969415</v>
      </c>
      <c r="E600">
        <v>119.670798072655</v>
      </c>
    </row>
    <row r="601" spans="1:5">
      <c r="A601">
        <v>599</v>
      </c>
      <c r="B601">
        <v>4990.61889013668</v>
      </c>
      <c r="C601">
        <v>4990.61889013668</v>
      </c>
      <c r="D601">
        <v>1094.43830543067</v>
      </c>
      <c r="E601">
        <v>119.670623809176</v>
      </c>
    </row>
    <row r="602" spans="1:5">
      <c r="A602">
        <v>600</v>
      </c>
      <c r="B602">
        <v>4990.61889013668</v>
      </c>
      <c r="C602">
        <v>4990.61889013668</v>
      </c>
      <c r="D602">
        <v>1094.43800013505</v>
      </c>
      <c r="E602">
        <v>119.670318513556</v>
      </c>
    </row>
    <row r="603" spans="1:5">
      <c r="A603">
        <v>601</v>
      </c>
      <c r="B603">
        <v>4990.61889013668</v>
      </c>
      <c r="C603">
        <v>4990.61889013668</v>
      </c>
      <c r="D603">
        <v>1094.43817407039</v>
      </c>
      <c r="E603">
        <v>119.670492448891</v>
      </c>
    </row>
    <row r="604" spans="1:5">
      <c r="A604">
        <v>602</v>
      </c>
      <c r="B604">
        <v>4990.61889013668</v>
      </c>
      <c r="C604">
        <v>4990.61889013668</v>
      </c>
      <c r="D604">
        <v>1094.43845537093</v>
      </c>
      <c r="E604">
        <v>119.67077374943</v>
      </c>
    </row>
    <row r="605" spans="1:5">
      <c r="A605">
        <v>603</v>
      </c>
      <c r="B605">
        <v>4990.61889013668</v>
      </c>
      <c r="C605">
        <v>4990.61889013668</v>
      </c>
      <c r="D605">
        <v>1094.43869770313</v>
      </c>
      <c r="E605">
        <v>119.671016081633</v>
      </c>
    </row>
    <row r="606" spans="1:5">
      <c r="A606">
        <v>604</v>
      </c>
      <c r="B606">
        <v>4990.61889013668</v>
      </c>
      <c r="C606">
        <v>4990.61889013668</v>
      </c>
      <c r="D606">
        <v>1094.43811418845</v>
      </c>
      <c r="E606">
        <v>119.670432566952</v>
      </c>
    </row>
    <row r="607" spans="1:5">
      <c r="A607">
        <v>605</v>
      </c>
      <c r="B607">
        <v>4990.61889013668</v>
      </c>
      <c r="C607">
        <v>4990.61889013668</v>
      </c>
      <c r="D607">
        <v>1094.43819933842</v>
      </c>
      <c r="E607">
        <v>119.670517716921</v>
      </c>
    </row>
    <row r="608" spans="1:5">
      <c r="A608">
        <v>606</v>
      </c>
      <c r="B608">
        <v>4990.61889013668</v>
      </c>
      <c r="C608">
        <v>4990.61889013668</v>
      </c>
      <c r="D608">
        <v>1094.43828569038</v>
      </c>
      <c r="E608">
        <v>119.670604068887</v>
      </c>
    </row>
    <row r="609" spans="1:5">
      <c r="A609">
        <v>607</v>
      </c>
      <c r="B609">
        <v>4990.61889013668</v>
      </c>
      <c r="C609">
        <v>4990.61889013668</v>
      </c>
      <c r="D609">
        <v>1094.43870025694</v>
      </c>
      <c r="E609">
        <v>119.671018635447</v>
      </c>
    </row>
    <row r="610" spans="1:5">
      <c r="A610">
        <v>608</v>
      </c>
      <c r="B610">
        <v>4990.61889013668</v>
      </c>
      <c r="C610">
        <v>4990.61889013668</v>
      </c>
      <c r="D610">
        <v>1094.43882825536</v>
      </c>
      <c r="E610">
        <v>119.671146633863</v>
      </c>
    </row>
    <row r="611" spans="1:5">
      <c r="A611">
        <v>609</v>
      </c>
      <c r="B611">
        <v>4990.61889013668</v>
      </c>
      <c r="C611">
        <v>4990.61889013668</v>
      </c>
      <c r="D611">
        <v>1094.43911389042</v>
      </c>
      <c r="E611">
        <v>119.671432268925</v>
      </c>
    </row>
    <row r="612" spans="1:5">
      <c r="A612">
        <v>610</v>
      </c>
      <c r="B612">
        <v>4990.61889013668</v>
      </c>
      <c r="C612">
        <v>4990.61889013668</v>
      </c>
      <c r="D612">
        <v>1094.43855994857</v>
      </c>
      <c r="E612">
        <v>119.670878327072</v>
      </c>
    </row>
    <row r="613" spans="1:5">
      <c r="A613">
        <v>611</v>
      </c>
      <c r="B613">
        <v>4990.61889013668</v>
      </c>
      <c r="C613">
        <v>4990.61889013668</v>
      </c>
      <c r="D613">
        <v>1094.43909135028</v>
      </c>
      <c r="E613">
        <v>119.671409728781</v>
      </c>
    </row>
    <row r="614" spans="1:5">
      <c r="A614">
        <v>612</v>
      </c>
      <c r="B614">
        <v>4990.61889013668</v>
      </c>
      <c r="C614">
        <v>4990.61889013668</v>
      </c>
      <c r="D614">
        <v>1094.43867446969</v>
      </c>
      <c r="E614">
        <v>119.670992848191</v>
      </c>
    </row>
    <row r="615" spans="1:5">
      <c r="A615">
        <v>613</v>
      </c>
      <c r="B615">
        <v>4990.61889013668</v>
      </c>
      <c r="C615">
        <v>4990.61889013668</v>
      </c>
      <c r="D615">
        <v>1094.43851565648</v>
      </c>
      <c r="E615">
        <v>119.67083403499</v>
      </c>
    </row>
    <row r="616" spans="1:5">
      <c r="A616">
        <v>614</v>
      </c>
      <c r="B616">
        <v>4990.61889013668</v>
      </c>
      <c r="C616">
        <v>4990.61889013668</v>
      </c>
      <c r="D616">
        <v>1094.43820749274</v>
      </c>
      <c r="E616">
        <v>119.670525871242</v>
      </c>
    </row>
    <row r="617" spans="1:5">
      <c r="A617">
        <v>615</v>
      </c>
      <c r="B617">
        <v>4990.61889013668</v>
      </c>
      <c r="C617">
        <v>4990.61889013668</v>
      </c>
      <c r="D617">
        <v>1094.43825860845</v>
      </c>
      <c r="E617">
        <v>119.67057698695</v>
      </c>
    </row>
    <row r="618" spans="1:5">
      <c r="A618">
        <v>616</v>
      </c>
      <c r="B618">
        <v>4990.61889013668</v>
      </c>
      <c r="C618">
        <v>4990.61889013668</v>
      </c>
      <c r="D618">
        <v>1094.43785101314</v>
      </c>
      <c r="E618">
        <v>119.670169391642</v>
      </c>
    </row>
    <row r="619" spans="1:5">
      <c r="A619">
        <v>617</v>
      </c>
      <c r="B619">
        <v>4990.61889013668</v>
      </c>
      <c r="C619">
        <v>4990.61889013668</v>
      </c>
      <c r="D619">
        <v>1094.43788294864</v>
      </c>
      <c r="E619">
        <v>119.670201327145</v>
      </c>
    </row>
    <row r="620" spans="1:5">
      <c r="A620">
        <v>618</v>
      </c>
      <c r="B620">
        <v>4990.61889013668</v>
      </c>
      <c r="C620">
        <v>4990.61889013668</v>
      </c>
      <c r="D620">
        <v>1094.43779003063</v>
      </c>
      <c r="E620">
        <v>119.670108409132</v>
      </c>
    </row>
    <row r="621" spans="1:5">
      <c r="A621">
        <v>619</v>
      </c>
      <c r="B621">
        <v>4990.61889013668</v>
      </c>
      <c r="C621">
        <v>4990.61889013668</v>
      </c>
      <c r="D621">
        <v>1094.43761733566</v>
      </c>
      <c r="E621">
        <v>119.66993571417</v>
      </c>
    </row>
    <row r="622" spans="1:5">
      <c r="A622">
        <v>620</v>
      </c>
      <c r="B622">
        <v>4990.61889013668</v>
      </c>
      <c r="C622">
        <v>4990.61889013668</v>
      </c>
      <c r="D622">
        <v>1094.43799153031</v>
      </c>
      <c r="E622">
        <v>119.670309908813</v>
      </c>
    </row>
    <row r="623" spans="1:5">
      <c r="A623">
        <v>621</v>
      </c>
      <c r="B623">
        <v>4990.61889013668</v>
      </c>
      <c r="C623">
        <v>4990.61889013668</v>
      </c>
      <c r="D623">
        <v>1094.43838169725</v>
      </c>
      <c r="E623">
        <v>119.670700075754</v>
      </c>
    </row>
    <row r="624" spans="1:5">
      <c r="A624">
        <v>622</v>
      </c>
      <c r="B624">
        <v>4990.61889013668</v>
      </c>
      <c r="C624">
        <v>4990.61889013668</v>
      </c>
      <c r="D624">
        <v>1094.4382994685</v>
      </c>
      <c r="E624">
        <v>119.670617847005</v>
      </c>
    </row>
    <row r="625" spans="1:5">
      <c r="A625">
        <v>623</v>
      </c>
      <c r="B625">
        <v>4990.61889013668</v>
      </c>
      <c r="C625">
        <v>4990.61889013668</v>
      </c>
      <c r="D625">
        <v>1094.43768829937</v>
      </c>
      <c r="E625">
        <v>119.670006677869</v>
      </c>
    </row>
    <row r="626" spans="1:5">
      <c r="A626">
        <v>624</v>
      </c>
      <c r="B626">
        <v>4990.61889013668</v>
      </c>
      <c r="C626">
        <v>4990.61889013668</v>
      </c>
      <c r="D626">
        <v>1094.43843322812</v>
      </c>
      <c r="E626">
        <v>119.670751606621</v>
      </c>
    </row>
    <row r="627" spans="1:5">
      <c r="A627">
        <v>625</v>
      </c>
      <c r="B627">
        <v>4990.61889013668</v>
      </c>
      <c r="C627">
        <v>4990.61889013668</v>
      </c>
      <c r="D627">
        <v>1094.43790584079</v>
      </c>
      <c r="E627">
        <v>119.67022421929</v>
      </c>
    </row>
    <row r="628" spans="1:5">
      <c r="A628">
        <v>626</v>
      </c>
      <c r="B628">
        <v>4990.61889013668</v>
      </c>
      <c r="C628">
        <v>4990.61889013668</v>
      </c>
      <c r="D628">
        <v>1094.43796707791</v>
      </c>
      <c r="E628">
        <v>119.670285456415</v>
      </c>
    </row>
    <row r="629" spans="1:5">
      <c r="A629">
        <v>627</v>
      </c>
      <c r="B629">
        <v>4990.61889013668</v>
      </c>
      <c r="C629">
        <v>4990.61889013668</v>
      </c>
      <c r="D629">
        <v>1094.43764019753</v>
      </c>
      <c r="E629">
        <v>119.669958576032</v>
      </c>
    </row>
    <row r="630" spans="1:5">
      <c r="A630">
        <v>628</v>
      </c>
      <c r="B630">
        <v>4990.61889013668</v>
      </c>
      <c r="C630">
        <v>4990.61889013668</v>
      </c>
      <c r="D630">
        <v>1094.43800697388</v>
      </c>
      <c r="E630">
        <v>119.670325352388</v>
      </c>
    </row>
    <row r="631" spans="1:5">
      <c r="A631">
        <v>629</v>
      </c>
      <c r="B631">
        <v>4990.61889013668</v>
      </c>
      <c r="C631">
        <v>4990.61889013668</v>
      </c>
      <c r="D631">
        <v>1094.43798464954</v>
      </c>
      <c r="E631">
        <v>119.670303028042</v>
      </c>
    </row>
    <row r="632" spans="1:5">
      <c r="A632">
        <v>630</v>
      </c>
      <c r="B632">
        <v>4990.61889013668</v>
      </c>
      <c r="C632">
        <v>4990.61889013668</v>
      </c>
      <c r="D632">
        <v>1094.43823457553</v>
      </c>
      <c r="E632">
        <v>119.670552954031</v>
      </c>
    </row>
    <row r="633" spans="1:5">
      <c r="A633">
        <v>631</v>
      </c>
      <c r="B633">
        <v>4990.61889013668</v>
      </c>
      <c r="C633">
        <v>4990.61889013668</v>
      </c>
      <c r="D633">
        <v>1094.43805648822</v>
      </c>
      <c r="E633">
        <v>119.670374866726</v>
      </c>
    </row>
    <row r="634" spans="1:5">
      <c r="A634">
        <v>632</v>
      </c>
      <c r="B634">
        <v>4990.61889013668</v>
      </c>
      <c r="C634">
        <v>4990.61889013668</v>
      </c>
      <c r="D634">
        <v>1094.43815725033</v>
      </c>
      <c r="E634">
        <v>119.670475628836</v>
      </c>
    </row>
    <row r="635" spans="1:5">
      <c r="A635">
        <v>633</v>
      </c>
      <c r="B635">
        <v>4990.61889013668</v>
      </c>
      <c r="C635">
        <v>4990.61889013668</v>
      </c>
      <c r="D635">
        <v>1094.43747389786</v>
      </c>
      <c r="E635">
        <v>119.669792276362</v>
      </c>
    </row>
    <row r="636" spans="1:5">
      <c r="A636">
        <v>634</v>
      </c>
      <c r="B636">
        <v>4990.61889013668</v>
      </c>
      <c r="C636">
        <v>4990.61889013668</v>
      </c>
      <c r="D636">
        <v>1094.43830397297</v>
      </c>
      <c r="E636">
        <v>119.670622351471</v>
      </c>
    </row>
    <row r="637" spans="1:5">
      <c r="A637">
        <v>635</v>
      </c>
      <c r="B637">
        <v>4990.61889013668</v>
      </c>
      <c r="C637">
        <v>4990.61889013668</v>
      </c>
      <c r="D637">
        <v>1094.43798311962</v>
      </c>
      <c r="E637">
        <v>119.670301498127</v>
      </c>
    </row>
    <row r="638" spans="1:5">
      <c r="A638">
        <v>636</v>
      </c>
      <c r="B638">
        <v>4990.61889013668</v>
      </c>
      <c r="C638">
        <v>4990.61889013668</v>
      </c>
      <c r="D638">
        <v>1094.4377534113</v>
      </c>
      <c r="E638">
        <v>119.6700717898</v>
      </c>
    </row>
    <row r="639" spans="1:5">
      <c r="A639">
        <v>637</v>
      </c>
      <c r="B639">
        <v>4990.61889013668</v>
      </c>
      <c r="C639">
        <v>4990.61889013668</v>
      </c>
      <c r="D639">
        <v>1094.43755374233</v>
      </c>
      <c r="E639">
        <v>119.669872120831</v>
      </c>
    </row>
    <row r="640" spans="1:5">
      <c r="A640">
        <v>638</v>
      </c>
      <c r="B640">
        <v>4990.61889013668</v>
      </c>
      <c r="C640">
        <v>4990.61889013668</v>
      </c>
      <c r="D640">
        <v>1094.43798079372</v>
      </c>
      <c r="E640">
        <v>119.670299172227</v>
      </c>
    </row>
    <row r="641" spans="1:5">
      <c r="A641">
        <v>639</v>
      </c>
      <c r="B641">
        <v>4990.61889013668</v>
      </c>
      <c r="C641">
        <v>4990.61889013668</v>
      </c>
      <c r="D641">
        <v>1094.43794819879</v>
      </c>
      <c r="E641">
        <v>119.6702665773</v>
      </c>
    </row>
    <row r="642" spans="1:5">
      <c r="A642">
        <v>640</v>
      </c>
      <c r="B642">
        <v>4990.61889013668</v>
      </c>
      <c r="C642">
        <v>4990.61889013668</v>
      </c>
      <c r="D642">
        <v>1094.43780680117</v>
      </c>
      <c r="E642">
        <v>119.670125179675</v>
      </c>
    </row>
    <row r="643" spans="1:5">
      <c r="A643">
        <v>641</v>
      </c>
      <c r="B643">
        <v>4990.61889013668</v>
      </c>
      <c r="C643">
        <v>4990.61889013668</v>
      </c>
      <c r="D643">
        <v>1094.43787299884</v>
      </c>
      <c r="E643">
        <v>119.670191377344</v>
      </c>
    </row>
    <row r="644" spans="1:5">
      <c r="A644">
        <v>642</v>
      </c>
      <c r="B644">
        <v>4990.61889013668</v>
      </c>
      <c r="C644">
        <v>4990.61889013668</v>
      </c>
      <c r="D644">
        <v>1094.43765744829</v>
      </c>
      <c r="E644">
        <v>119.669975826799</v>
      </c>
    </row>
    <row r="645" spans="1:5">
      <c r="A645">
        <v>643</v>
      </c>
      <c r="B645">
        <v>4990.61889013668</v>
      </c>
      <c r="C645">
        <v>4990.61889013668</v>
      </c>
      <c r="D645">
        <v>1094.43780512008</v>
      </c>
      <c r="E645">
        <v>119.670123498589</v>
      </c>
    </row>
    <row r="646" spans="1:5">
      <c r="A646">
        <v>644</v>
      </c>
      <c r="B646">
        <v>4990.61889013668</v>
      </c>
      <c r="C646">
        <v>4990.61889013668</v>
      </c>
      <c r="D646">
        <v>1094.43737093679</v>
      </c>
      <c r="E646">
        <v>119.669689315298</v>
      </c>
    </row>
    <row r="647" spans="1:5">
      <c r="A647">
        <v>645</v>
      </c>
      <c r="B647">
        <v>4990.61889013668</v>
      </c>
      <c r="C647">
        <v>4990.61889013668</v>
      </c>
      <c r="D647">
        <v>1094.43734235173</v>
      </c>
      <c r="E647">
        <v>119.669660730234</v>
      </c>
    </row>
    <row r="648" spans="1:5">
      <c r="A648">
        <v>646</v>
      </c>
      <c r="B648">
        <v>4990.61889013668</v>
      </c>
      <c r="C648">
        <v>4990.61889013668</v>
      </c>
      <c r="D648">
        <v>1094.43712635517</v>
      </c>
      <c r="E648">
        <v>119.669444733679</v>
      </c>
    </row>
    <row r="649" spans="1:5">
      <c r="A649">
        <v>647</v>
      </c>
      <c r="B649">
        <v>4990.61889013668</v>
      </c>
      <c r="C649">
        <v>4990.61889013668</v>
      </c>
      <c r="D649">
        <v>1094.43740980655</v>
      </c>
      <c r="E649">
        <v>119.669728185057</v>
      </c>
    </row>
    <row r="650" spans="1:5">
      <c r="A650">
        <v>648</v>
      </c>
      <c r="B650">
        <v>4990.61889013668</v>
      </c>
      <c r="C650">
        <v>4990.61889013668</v>
      </c>
      <c r="D650">
        <v>1094.43698074002</v>
      </c>
      <c r="E650">
        <v>119.669299118527</v>
      </c>
    </row>
    <row r="651" spans="1:5">
      <c r="A651">
        <v>649</v>
      </c>
      <c r="B651">
        <v>4990.61889013668</v>
      </c>
      <c r="C651">
        <v>4990.61889013668</v>
      </c>
      <c r="D651">
        <v>1094.43695832739</v>
      </c>
      <c r="E651">
        <v>119.669276705896</v>
      </c>
    </row>
    <row r="652" spans="1:5">
      <c r="A652">
        <v>650</v>
      </c>
      <c r="B652">
        <v>4990.61889013668</v>
      </c>
      <c r="C652">
        <v>4990.61889013668</v>
      </c>
      <c r="D652">
        <v>1094.43687082725</v>
      </c>
      <c r="E652">
        <v>119.669189205754</v>
      </c>
    </row>
    <row r="653" spans="1:5">
      <c r="A653">
        <v>651</v>
      </c>
      <c r="B653">
        <v>4990.61889013668</v>
      </c>
      <c r="C653">
        <v>4990.61889013668</v>
      </c>
      <c r="D653">
        <v>1094.43696278378</v>
      </c>
      <c r="E653">
        <v>119.669281162284</v>
      </c>
    </row>
    <row r="654" spans="1:5">
      <c r="A654">
        <v>652</v>
      </c>
      <c r="B654">
        <v>4990.61889013668</v>
      </c>
      <c r="C654">
        <v>4990.61889013668</v>
      </c>
      <c r="D654">
        <v>1094.43695808735</v>
      </c>
      <c r="E654">
        <v>119.669276465854</v>
      </c>
    </row>
    <row r="655" spans="1:5">
      <c r="A655">
        <v>653</v>
      </c>
      <c r="B655">
        <v>4990.61889013668</v>
      </c>
      <c r="C655">
        <v>4990.61889013668</v>
      </c>
      <c r="D655">
        <v>1094.43700637266</v>
      </c>
      <c r="E655">
        <v>119.669324751164</v>
      </c>
    </row>
    <row r="656" spans="1:5">
      <c r="A656">
        <v>654</v>
      </c>
      <c r="B656">
        <v>4990.61889013668</v>
      </c>
      <c r="C656">
        <v>4990.61889013668</v>
      </c>
      <c r="D656">
        <v>1094.43686677023</v>
      </c>
      <c r="E656">
        <v>119.669185148738</v>
      </c>
    </row>
    <row r="657" spans="1:5">
      <c r="A657">
        <v>655</v>
      </c>
      <c r="B657">
        <v>4990.61889013668</v>
      </c>
      <c r="C657">
        <v>4990.61889013668</v>
      </c>
      <c r="D657">
        <v>1094.43686093687</v>
      </c>
      <c r="E657">
        <v>119.669179315374</v>
      </c>
    </row>
    <row r="658" spans="1:5">
      <c r="A658">
        <v>656</v>
      </c>
      <c r="B658">
        <v>4990.61889013668</v>
      </c>
      <c r="C658">
        <v>4990.61889013668</v>
      </c>
      <c r="D658">
        <v>1094.43678108338</v>
      </c>
      <c r="E658">
        <v>119.669099461881</v>
      </c>
    </row>
    <row r="659" spans="1:5">
      <c r="A659">
        <v>657</v>
      </c>
      <c r="B659">
        <v>4990.61889013668</v>
      </c>
      <c r="C659">
        <v>4990.61889013668</v>
      </c>
      <c r="D659">
        <v>1094.43688932402</v>
      </c>
      <c r="E659">
        <v>119.669207702519</v>
      </c>
    </row>
    <row r="660" spans="1:5">
      <c r="A660">
        <v>658</v>
      </c>
      <c r="B660">
        <v>4990.61889013668</v>
      </c>
      <c r="C660">
        <v>4990.61889013668</v>
      </c>
      <c r="D660">
        <v>1094.43706547975</v>
      </c>
      <c r="E660">
        <v>119.669383858253</v>
      </c>
    </row>
    <row r="661" spans="1:5">
      <c r="A661">
        <v>659</v>
      </c>
      <c r="B661">
        <v>4990.61889013668</v>
      </c>
      <c r="C661">
        <v>4990.61889013668</v>
      </c>
      <c r="D661">
        <v>1094.43708615708</v>
      </c>
      <c r="E661">
        <v>119.669404535587</v>
      </c>
    </row>
    <row r="662" spans="1:5">
      <c r="A662">
        <v>660</v>
      </c>
      <c r="B662">
        <v>4990.61889013668</v>
      </c>
      <c r="C662">
        <v>4990.61889013668</v>
      </c>
      <c r="D662">
        <v>1094.4372733209</v>
      </c>
      <c r="E662">
        <v>119.669591699406</v>
      </c>
    </row>
    <row r="663" spans="1:5">
      <c r="A663">
        <v>661</v>
      </c>
      <c r="B663">
        <v>4990.61889013668</v>
      </c>
      <c r="C663">
        <v>4990.61889013668</v>
      </c>
      <c r="D663">
        <v>1094.43719459678</v>
      </c>
      <c r="E663">
        <v>119.669512975287</v>
      </c>
    </row>
    <row r="664" spans="1:5">
      <c r="A664">
        <v>662</v>
      </c>
      <c r="B664">
        <v>4990.61889013668</v>
      </c>
      <c r="C664">
        <v>4990.61889013668</v>
      </c>
      <c r="D664">
        <v>1094.43732254625</v>
      </c>
      <c r="E664">
        <v>119.669640924759</v>
      </c>
    </row>
    <row r="665" spans="1:5">
      <c r="A665">
        <v>663</v>
      </c>
      <c r="B665">
        <v>4990.61889013668</v>
      </c>
      <c r="C665">
        <v>4990.61889013668</v>
      </c>
      <c r="D665">
        <v>1094.43718537359</v>
      </c>
      <c r="E665">
        <v>119.669503752098</v>
      </c>
    </row>
    <row r="666" spans="1:5">
      <c r="A666">
        <v>664</v>
      </c>
      <c r="B666">
        <v>4990.61889013668</v>
      </c>
      <c r="C666">
        <v>4990.61889013668</v>
      </c>
      <c r="D666">
        <v>1094.4371968681</v>
      </c>
      <c r="E666">
        <v>119.669515246605</v>
      </c>
    </row>
    <row r="667" spans="1:5">
      <c r="A667">
        <v>665</v>
      </c>
      <c r="B667">
        <v>4990.61889013668</v>
      </c>
      <c r="C667">
        <v>4990.61889013668</v>
      </c>
      <c r="D667">
        <v>1094.43706069937</v>
      </c>
      <c r="E667">
        <v>119.669379077879</v>
      </c>
    </row>
    <row r="668" spans="1:5">
      <c r="A668">
        <v>666</v>
      </c>
      <c r="B668">
        <v>4990.61889013668</v>
      </c>
      <c r="C668">
        <v>4990.61889013668</v>
      </c>
      <c r="D668">
        <v>1094.43749094514</v>
      </c>
      <c r="E668">
        <v>119.66980932364</v>
      </c>
    </row>
    <row r="669" spans="1:5">
      <c r="A669">
        <v>667</v>
      </c>
      <c r="B669">
        <v>4990.61889013668</v>
      </c>
      <c r="C669">
        <v>4990.61889013668</v>
      </c>
      <c r="D669">
        <v>1094.4376210397</v>
      </c>
      <c r="E669">
        <v>119.669939418206</v>
      </c>
    </row>
    <row r="670" spans="1:5">
      <c r="A670">
        <v>668</v>
      </c>
      <c r="B670">
        <v>4990.61889013668</v>
      </c>
      <c r="C670">
        <v>4990.61889013668</v>
      </c>
      <c r="D670">
        <v>1094.43746451483</v>
      </c>
      <c r="E670">
        <v>119.669782893336</v>
      </c>
    </row>
    <row r="671" spans="1:5">
      <c r="A671">
        <v>669</v>
      </c>
      <c r="B671">
        <v>4990.61889013668</v>
      </c>
      <c r="C671">
        <v>4990.61889013668</v>
      </c>
      <c r="D671">
        <v>1094.43729071011</v>
      </c>
      <c r="E671">
        <v>119.669609088614</v>
      </c>
    </row>
    <row r="672" spans="1:5">
      <c r="A672">
        <v>670</v>
      </c>
      <c r="B672">
        <v>4990.61889013668</v>
      </c>
      <c r="C672">
        <v>4990.61889013668</v>
      </c>
      <c r="D672">
        <v>1094.43756846448</v>
      </c>
      <c r="E672">
        <v>119.66988684298</v>
      </c>
    </row>
    <row r="673" spans="1:5">
      <c r="A673">
        <v>671</v>
      </c>
      <c r="B673">
        <v>4990.61889013668</v>
      </c>
      <c r="C673">
        <v>4990.61889013668</v>
      </c>
      <c r="D673">
        <v>1094.43747001732</v>
      </c>
      <c r="E673">
        <v>119.669788395821</v>
      </c>
    </row>
    <row r="674" spans="1:5">
      <c r="A674">
        <v>672</v>
      </c>
      <c r="B674">
        <v>4990.61889013668</v>
      </c>
      <c r="C674">
        <v>4990.61889013668</v>
      </c>
      <c r="D674">
        <v>1094.43762616072</v>
      </c>
      <c r="E674">
        <v>119.669944539226</v>
      </c>
    </row>
    <row r="675" spans="1:5">
      <c r="A675">
        <v>673</v>
      </c>
      <c r="B675">
        <v>4990.61889013668</v>
      </c>
      <c r="C675">
        <v>4990.61889013668</v>
      </c>
      <c r="D675">
        <v>1094.43761726973</v>
      </c>
      <c r="E675">
        <v>119.669935648237</v>
      </c>
    </row>
    <row r="676" spans="1:5">
      <c r="A676">
        <v>674</v>
      </c>
      <c r="B676">
        <v>4990.61889013668</v>
      </c>
      <c r="C676">
        <v>4990.61889013668</v>
      </c>
      <c r="D676">
        <v>1094.43753537293</v>
      </c>
      <c r="E676">
        <v>119.669853751439</v>
      </c>
    </row>
    <row r="677" spans="1:5">
      <c r="A677">
        <v>675</v>
      </c>
      <c r="B677">
        <v>4990.61889013668</v>
      </c>
      <c r="C677">
        <v>4990.61889013668</v>
      </c>
      <c r="D677">
        <v>1094.43741956089</v>
      </c>
      <c r="E677">
        <v>119.669737939397</v>
      </c>
    </row>
    <row r="678" spans="1:5">
      <c r="A678">
        <v>676</v>
      </c>
      <c r="B678">
        <v>4990.61889013668</v>
      </c>
      <c r="C678">
        <v>4990.61889013668</v>
      </c>
      <c r="D678">
        <v>1094.43749041185</v>
      </c>
      <c r="E678">
        <v>119.66980879035</v>
      </c>
    </row>
    <row r="679" spans="1:5">
      <c r="A679">
        <v>677</v>
      </c>
      <c r="B679">
        <v>4990.61889013668</v>
      </c>
      <c r="C679">
        <v>4990.61889013668</v>
      </c>
      <c r="D679">
        <v>1094.4374436751</v>
      </c>
      <c r="E679">
        <v>119.669762053606</v>
      </c>
    </row>
    <row r="680" spans="1:5">
      <c r="A680">
        <v>678</v>
      </c>
      <c r="B680">
        <v>4990.61889013668</v>
      </c>
      <c r="C680">
        <v>4990.61889013668</v>
      </c>
      <c r="D680">
        <v>1094.43742848082</v>
      </c>
      <c r="E680">
        <v>119.669746859326</v>
      </c>
    </row>
    <row r="681" spans="1:5">
      <c r="A681">
        <v>679</v>
      </c>
      <c r="B681">
        <v>4990.61889013668</v>
      </c>
      <c r="C681">
        <v>4990.61889013668</v>
      </c>
      <c r="D681">
        <v>1094.4374573738</v>
      </c>
      <c r="E681">
        <v>119.669775752306</v>
      </c>
    </row>
    <row r="682" spans="1:5">
      <c r="A682">
        <v>680</v>
      </c>
      <c r="B682">
        <v>4990.61889013668</v>
      </c>
      <c r="C682">
        <v>4990.61889013668</v>
      </c>
      <c r="D682">
        <v>1094.43751620268</v>
      </c>
      <c r="E682">
        <v>119.669834581187</v>
      </c>
    </row>
    <row r="683" spans="1:5">
      <c r="A683">
        <v>681</v>
      </c>
      <c r="B683">
        <v>4990.61889013668</v>
      </c>
      <c r="C683">
        <v>4990.61889013668</v>
      </c>
      <c r="D683">
        <v>1094.43753043146</v>
      </c>
      <c r="E683">
        <v>119.669848809969</v>
      </c>
    </row>
    <row r="684" spans="1:5">
      <c r="A684">
        <v>682</v>
      </c>
      <c r="B684">
        <v>4990.61889013668</v>
      </c>
      <c r="C684">
        <v>4990.61889013668</v>
      </c>
      <c r="D684">
        <v>1094.43736467529</v>
      </c>
      <c r="E684">
        <v>119.669683053789</v>
      </c>
    </row>
    <row r="685" spans="1:5">
      <c r="A685">
        <v>683</v>
      </c>
      <c r="B685">
        <v>4990.61889013668</v>
      </c>
      <c r="C685">
        <v>4990.61889013668</v>
      </c>
      <c r="D685">
        <v>1094.43731720113</v>
      </c>
      <c r="E685">
        <v>119.669635579633</v>
      </c>
    </row>
    <row r="686" spans="1:5">
      <c r="A686">
        <v>684</v>
      </c>
      <c r="B686">
        <v>4990.61889013668</v>
      </c>
      <c r="C686">
        <v>4990.61889013668</v>
      </c>
      <c r="D686">
        <v>1094.43733377459</v>
      </c>
      <c r="E686">
        <v>119.669652153097</v>
      </c>
    </row>
    <row r="687" spans="1:5">
      <c r="A687">
        <v>685</v>
      </c>
      <c r="B687">
        <v>4990.61889013668</v>
      </c>
      <c r="C687">
        <v>4990.61889013668</v>
      </c>
      <c r="D687">
        <v>1094.43726220201</v>
      </c>
      <c r="E687">
        <v>119.669580580512</v>
      </c>
    </row>
    <row r="688" spans="1:5">
      <c r="A688">
        <v>686</v>
      </c>
      <c r="B688">
        <v>4990.61889013668</v>
      </c>
      <c r="C688">
        <v>4990.61889013668</v>
      </c>
      <c r="D688">
        <v>1094.43726035424</v>
      </c>
      <c r="E688">
        <v>119.669578732741</v>
      </c>
    </row>
    <row r="689" spans="1:5">
      <c r="A689">
        <v>687</v>
      </c>
      <c r="B689">
        <v>4990.61889013668</v>
      </c>
      <c r="C689">
        <v>4990.61889013668</v>
      </c>
      <c r="D689">
        <v>1094.43728800439</v>
      </c>
      <c r="E689">
        <v>119.669606382895</v>
      </c>
    </row>
    <row r="690" spans="1:5">
      <c r="A690">
        <v>688</v>
      </c>
      <c r="B690">
        <v>4990.61889013668</v>
      </c>
      <c r="C690">
        <v>4990.61889013668</v>
      </c>
      <c r="D690">
        <v>1094.437324376</v>
      </c>
      <c r="E690">
        <v>119.669642754502</v>
      </c>
    </row>
    <row r="691" spans="1:5">
      <c r="A691">
        <v>689</v>
      </c>
      <c r="B691">
        <v>4990.61889013668</v>
      </c>
      <c r="C691">
        <v>4990.61889013668</v>
      </c>
      <c r="D691">
        <v>1094.43734324629</v>
      </c>
      <c r="E691">
        <v>119.66966162479</v>
      </c>
    </row>
    <row r="692" spans="1:5">
      <c r="A692">
        <v>690</v>
      </c>
      <c r="B692">
        <v>4990.61889013668</v>
      </c>
      <c r="C692">
        <v>4990.61889013668</v>
      </c>
      <c r="D692">
        <v>1094.43742475715</v>
      </c>
      <c r="E692">
        <v>119.669743135658</v>
      </c>
    </row>
    <row r="693" spans="1:5">
      <c r="A693">
        <v>691</v>
      </c>
      <c r="B693">
        <v>4990.61889013668</v>
      </c>
      <c r="C693">
        <v>4990.61889013668</v>
      </c>
      <c r="D693">
        <v>1094.43735176532</v>
      </c>
      <c r="E693">
        <v>119.669670143825</v>
      </c>
    </row>
    <row r="694" spans="1:5">
      <c r="A694">
        <v>692</v>
      </c>
      <c r="B694">
        <v>4990.61889013668</v>
      </c>
      <c r="C694">
        <v>4990.61889013668</v>
      </c>
      <c r="D694">
        <v>1094.43734187461</v>
      </c>
      <c r="E694">
        <v>119.669660253114</v>
      </c>
    </row>
    <row r="695" spans="1:5">
      <c r="A695">
        <v>693</v>
      </c>
      <c r="B695">
        <v>4990.61889013668</v>
      </c>
      <c r="C695">
        <v>4990.61889013668</v>
      </c>
      <c r="D695">
        <v>1094.43742643673</v>
      </c>
      <c r="E695">
        <v>119.669744815234</v>
      </c>
    </row>
    <row r="696" spans="1:5">
      <c r="A696">
        <v>694</v>
      </c>
      <c r="B696">
        <v>4990.61889013668</v>
      </c>
      <c r="C696">
        <v>4990.61889013668</v>
      </c>
      <c r="D696">
        <v>1094.43740863797</v>
      </c>
      <c r="E696">
        <v>119.669727016474</v>
      </c>
    </row>
    <row r="697" spans="1:5">
      <c r="A697">
        <v>695</v>
      </c>
      <c r="B697">
        <v>4990.61889013668</v>
      </c>
      <c r="C697">
        <v>4990.61889013668</v>
      </c>
      <c r="D697">
        <v>1094.43711106961</v>
      </c>
      <c r="E697">
        <v>119.669429448118</v>
      </c>
    </row>
    <row r="698" spans="1:5">
      <c r="A698">
        <v>696</v>
      </c>
      <c r="B698">
        <v>4990.61889013668</v>
      </c>
      <c r="C698">
        <v>4990.61889013668</v>
      </c>
      <c r="D698">
        <v>1094.43740424973</v>
      </c>
      <c r="E698">
        <v>119.66972262824</v>
      </c>
    </row>
    <row r="699" spans="1:5">
      <c r="A699">
        <v>697</v>
      </c>
      <c r="B699">
        <v>4990.61889013668</v>
      </c>
      <c r="C699">
        <v>4990.61889013668</v>
      </c>
      <c r="D699">
        <v>1094.43734881851</v>
      </c>
      <c r="E699">
        <v>119.669667197013</v>
      </c>
    </row>
    <row r="700" spans="1:5">
      <c r="A700">
        <v>698</v>
      </c>
      <c r="B700">
        <v>4990.61889013668</v>
      </c>
      <c r="C700">
        <v>4990.61889013668</v>
      </c>
      <c r="D700">
        <v>1094.43733582401</v>
      </c>
      <c r="E700">
        <v>119.669654202517</v>
      </c>
    </row>
    <row r="701" spans="1:5">
      <c r="A701">
        <v>699</v>
      </c>
      <c r="B701">
        <v>4990.61889013668</v>
      </c>
      <c r="C701">
        <v>4990.61889013668</v>
      </c>
      <c r="D701">
        <v>1094.43729774964</v>
      </c>
      <c r="E701">
        <v>119.669616128144</v>
      </c>
    </row>
    <row r="702" spans="1:5">
      <c r="A702">
        <v>700</v>
      </c>
      <c r="B702">
        <v>4990.61889013668</v>
      </c>
      <c r="C702">
        <v>4990.61889013668</v>
      </c>
      <c r="D702">
        <v>1094.43734795531</v>
      </c>
      <c r="E702">
        <v>119.669666333812</v>
      </c>
    </row>
    <row r="703" spans="1:5">
      <c r="A703">
        <v>701</v>
      </c>
      <c r="B703">
        <v>4990.61889013668</v>
      </c>
      <c r="C703">
        <v>4990.61889013668</v>
      </c>
      <c r="D703">
        <v>1094.43740498946</v>
      </c>
      <c r="E703">
        <v>119.669723367961</v>
      </c>
    </row>
    <row r="704" spans="1:5">
      <c r="A704">
        <v>702</v>
      </c>
      <c r="B704">
        <v>4990.61889013668</v>
      </c>
      <c r="C704">
        <v>4990.61889013668</v>
      </c>
      <c r="D704">
        <v>1094.43733277192</v>
      </c>
      <c r="E704">
        <v>119.669651150429</v>
      </c>
    </row>
    <row r="705" spans="1:5">
      <c r="A705">
        <v>703</v>
      </c>
      <c r="B705">
        <v>4990.61889013668</v>
      </c>
      <c r="C705">
        <v>4990.61889013668</v>
      </c>
      <c r="D705">
        <v>1094.43739704502</v>
      </c>
      <c r="E705">
        <v>119.669715423531</v>
      </c>
    </row>
    <row r="706" spans="1:5">
      <c r="A706">
        <v>704</v>
      </c>
      <c r="B706">
        <v>4990.61889013668</v>
      </c>
      <c r="C706">
        <v>4990.61889013668</v>
      </c>
      <c r="D706">
        <v>1094.43739211047</v>
      </c>
      <c r="E706">
        <v>119.669710488979</v>
      </c>
    </row>
    <row r="707" spans="1:5">
      <c r="A707">
        <v>705</v>
      </c>
      <c r="B707">
        <v>4990.61889013668</v>
      </c>
      <c r="C707">
        <v>4990.61889013668</v>
      </c>
      <c r="D707">
        <v>1094.43754842102</v>
      </c>
      <c r="E707">
        <v>119.669866799522</v>
      </c>
    </row>
    <row r="708" spans="1:5">
      <c r="A708">
        <v>706</v>
      </c>
      <c r="B708">
        <v>4990.61889013668</v>
      </c>
      <c r="C708">
        <v>4990.61889013668</v>
      </c>
      <c r="D708">
        <v>1094.43741624317</v>
      </c>
      <c r="E708">
        <v>119.669734621677</v>
      </c>
    </row>
    <row r="709" spans="1:5">
      <c r="A709">
        <v>707</v>
      </c>
      <c r="B709">
        <v>4990.61889013668</v>
      </c>
      <c r="C709">
        <v>4990.61889013668</v>
      </c>
      <c r="D709">
        <v>1094.43730503789</v>
      </c>
      <c r="E709">
        <v>119.669623416392</v>
      </c>
    </row>
    <row r="710" spans="1:5">
      <c r="A710">
        <v>708</v>
      </c>
      <c r="B710">
        <v>4990.61889013668</v>
      </c>
      <c r="C710">
        <v>4990.61889013668</v>
      </c>
      <c r="D710">
        <v>1094.43731370276</v>
      </c>
      <c r="E710">
        <v>119.66963208126</v>
      </c>
    </row>
    <row r="711" spans="1:5">
      <c r="A711">
        <v>709</v>
      </c>
      <c r="B711">
        <v>4990.61889013668</v>
      </c>
      <c r="C711">
        <v>4990.61889013668</v>
      </c>
      <c r="D711">
        <v>1094.43724822165</v>
      </c>
      <c r="E711">
        <v>119.669566600159</v>
      </c>
    </row>
    <row r="712" spans="1:5">
      <c r="A712">
        <v>710</v>
      </c>
      <c r="B712">
        <v>4990.61889013668</v>
      </c>
      <c r="C712">
        <v>4990.61889013668</v>
      </c>
      <c r="D712">
        <v>1094.43738464843</v>
      </c>
      <c r="E712">
        <v>119.669703026938</v>
      </c>
    </row>
    <row r="713" spans="1:5">
      <c r="A713">
        <v>711</v>
      </c>
      <c r="B713">
        <v>4990.61889013668</v>
      </c>
      <c r="C713">
        <v>4990.61889013668</v>
      </c>
      <c r="D713">
        <v>1094.43742453071</v>
      </c>
      <c r="E713">
        <v>119.669742909218</v>
      </c>
    </row>
    <row r="714" spans="1:5">
      <c r="A714">
        <v>712</v>
      </c>
      <c r="B714">
        <v>4990.61889013668</v>
      </c>
      <c r="C714">
        <v>4990.61889013668</v>
      </c>
      <c r="D714">
        <v>1094.43730271871</v>
      </c>
      <c r="E714">
        <v>119.669621097213</v>
      </c>
    </row>
    <row r="715" spans="1:5">
      <c r="A715">
        <v>713</v>
      </c>
      <c r="B715">
        <v>4990.61889013668</v>
      </c>
      <c r="C715">
        <v>4990.61889013668</v>
      </c>
      <c r="D715">
        <v>1094.43708090052</v>
      </c>
      <c r="E715">
        <v>119.669399279025</v>
      </c>
    </row>
    <row r="716" spans="1:5">
      <c r="A716">
        <v>714</v>
      </c>
      <c r="B716">
        <v>4990.61889013668</v>
      </c>
      <c r="C716">
        <v>4990.61889013668</v>
      </c>
      <c r="D716">
        <v>1094.43728638078</v>
      </c>
      <c r="E716">
        <v>119.669604759288</v>
      </c>
    </row>
    <row r="717" spans="1:5">
      <c r="A717">
        <v>715</v>
      </c>
      <c r="B717">
        <v>4990.61889013668</v>
      </c>
      <c r="C717">
        <v>4990.61889013668</v>
      </c>
      <c r="D717">
        <v>1094.43746040672</v>
      </c>
      <c r="E717">
        <v>119.669778785218</v>
      </c>
    </row>
    <row r="718" spans="1:5">
      <c r="A718">
        <v>716</v>
      </c>
      <c r="B718">
        <v>4990.61889013668</v>
      </c>
      <c r="C718">
        <v>4990.61889013668</v>
      </c>
      <c r="D718">
        <v>1094.43729870485</v>
      </c>
      <c r="E718">
        <v>119.669617083352</v>
      </c>
    </row>
    <row r="719" spans="1:5">
      <c r="A719">
        <v>717</v>
      </c>
      <c r="B719">
        <v>4990.61889013668</v>
      </c>
      <c r="C719">
        <v>4990.61889013668</v>
      </c>
      <c r="D719">
        <v>1094.43723872417</v>
      </c>
      <c r="E719">
        <v>119.669557102675</v>
      </c>
    </row>
    <row r="720" spans="1:5">
      <c r="A720">
        <v>718</v>
      </c>
      <c r="B720">
        <v>4990.61889013668</v>
      </c>
      <c r="C720">
        <v>4990.61889013668</v>
      </c>
      <c r="D720">
        <v>1094.43727152103</v>
      </c>
      <c r="E720">
        <v>119.669589899536</v>
      </c>
    </row>
    <row r="721" spans="1:5">
      <c r="A721">
        <v>719</v>
      </c>
      <c r="B721">
        <v>4990.61889013668</v>
      </c>
      <c r="C721">
        <v>4990.61889013668</v>
      </c>
      <c r="D721">
        <v>1094.437323343</v>
      </c>
      <c r="E721">
        <v>119.669641721505</v>
      </c>
    </row>
    <row r="722" spans="1:5">
      <c r="A722">
        <v>720</v>
      </c>
      <c r="B722">
        <v>4990.61889013668</v>
      </c>
      <c r="C722">
        <v>4990.61889013668</v>
      </c>
      <c r="D722">
        <v>1094.43729919986</v>
      </c>
      <c r="E722">
        <v>119.66961757836</v>
      </c>
    </row>
    <row r="723" spans="1:5">
      <c r="A723">
        <v>721</v>
      </c>
      <c r="B723">
        <v>4990.61889013668</v>
      </c>
      <c r="C723">
        <v>4990.61889013668</v>
      </c>
      <c r="D723">
        <v>1094.43731608943</v>
      </c>
      <c r="E723">
        <v>119.66963446793</v>
      </c>
    </row>
    <row r="724" spans="1:5">
      <c r="A724">
        <v>722</v>
      </c>
      <c r="B724">
        <v>4990.61889013668</v>
      </c>
      <c r="C724">
        <v>4990.61889013668</v>
      </c>
      <c r="D724">
        <v>1094.43727861148</v>
      </c>
      <c r="E724">
        <v>119.669596989986</v>
      </c>
    </row>
    <row r="725" spans="1:5">
      <c r="A725">
        <v>723</v>
      </c>
      <c r="B725">
        <v>4990.61889013668</v>
      </c>
      <c r="C725">
        <v>4990.61889013668</v>
      </c>
      <c r="D725">
        <v>1094.43729543136</v>
      </c>
      <c r="E725">
        <v>119.66961380987</v>
      </c>
    </row>
    <row r="726" spans="1:5">
      <c r="A726">
        <v>724</v>
      </c>
      <c r="B726">
        <v>4990.61889013668</v>
      </c>
      <c r="C726">
        <v>4990.61889013668</v>
      </c>
      <c r="D726">
        <v>1094.43730304632</v>
      </c>
      <c r="E726">
        <v>119.669621424827</v>
      </c>
    </row>
    <row r="727" spans="1:5">
      <c r="A727">
        <v>725</v>
      </c>
      <c r="B727">
        <v>4990.61889013668</v>
      </c>
      <c r="C727">
        <v>4990.61889013668</v>
      </c>
      <c r="D727">
        <v>1094.43730412719</v>
      </c>
      <c r="E727">
        <v>119.669622505695</v>
      </c>
    </row>
    <row r="728" spans="1:5">
      <c r="A728">
        <v>726</v>
      </c>
      <c r="B728">
        <v>4990.61889013668</v>
      </c>
      <c r="C728">
        <v>4990.61889013668</v>
      </c>
      <c r="D728">
        <v>1094.43723667544</v>
      </c>
      <c r="E728">
        <v>119.669555053946</v>
      </c>
    </row>
    <row r="729" spans="1:5">
      <c r="A729">
        <v>727</v>
      </c>
      <c r="B729">
        <v>4990.61889013668</v>
      </c>
      <c r="C729">
        <v>4990.61889013668</v>
      </c>
      <c r="D729">
        <v>1094.4373248186</v>
      </c>
      <c r="E729">
        <v>119.669643197103</v>
      </c>
    </row>
    <row r="730" spans="1:5">
      <c r="A730">
        <v>728</v>
      </c>
      <c r="B730">
        <v>4990.61889013668</v>
      </c>
      <c r="C730">
        <v>4990.61889013668</v>
      </c>
      <c r="D730">
        <v>1094.43731033096</v>
      </c>
      <c r="E730">
        <v>119.669628709467</v>
      </c>
    </row>
    <row r="731" spans="1:5">
      <c r="A731">
        <v>729</v>
      </c>
      <c r="B731">
        <v>4990.61889013668</v>
      </c>
      <c r="C731">
        <v>4990.61889013668</v>
      </c>
      <c r="D731">
        <v>1094.4373107794</v>
      </c>
      <c r="E731">
        <v>119.669629157906</v>
      </c>
    </row>
    <row r="732" spans="1:5">
      <c r="A732">
        <v>730</v>
      </c>
      <c r="B732">
        <v>4990.61889013668</v>
      </c>
      <c r="C732">
        <v>4990.61889013668</v>
      </c>
      <c r="D732">
        <v>1094.43738860691</v>
      </c>
      <c r="E732">
        <v>119.669706985418</v>
      </c>
    </row>
    <row r="733" spans="1:5">
      <c r="A733">
        <v>731</v>
      </c>
      <c r="B733">
        <v>4990.61889013668</v>
      </c>
      <c r="C733">
        <v>4990.61889013668</v>
      </c>
      <c r="D733">
        <v>1094.4374190628</v>
      </c>
      <c r="E733">
        <v>119.669737441304</v>
      </c>
    </row>
    <row r="734" spans="1:5">
      <c r="A734">
        <v>732</v>
      </c>
      <c r="B734">
        <v>4990.61889013668</v>
      </c>
      <c r="C734">
        <v>4990.61889013668</v>
      </c>
      <c r="D734">
        <v>1094.43734879515</v>
      </c>
      <c r="E734">
        <v>119.669667173657</v>
      </c>
    </row>
    <row r="735" spans="1:5">
      <c r="A735">
        <v>733</v>
      </c>
      <c r="B735">
        <v>4990.61889013668</v>
      </c>
      <c r="C735">
        <v>4990.61889013668</v>
      </c>
      <c r="D735">
        <v>1094.43733068495</v>
      </c>
      <c r="E735">
        <v>119.669649063455</v>
      </c>
    </row>
    <row r="736" spans="1:5">
      <c r="A736">
        <v>734</v>
      </c>
      <c r="B736">
        <v>4990.61889013668</v>
      </c>
      <c r="C736">
        <v>4990.61889013668</v>
      </c>
      <c r="D736">
        <v>1094.43736398767</v>
      </c>
      <c r="E736">
        <v>119.669682366173</v>
      </c>
    </row>
    <row r="737" spans="1:5">
      <c r="A737">
        <v>735</v>
      </c>
      <c r="B737">
        <v>4990.61889013668</v>
      </c>
      <c r="C737">
        <v>4990.61889013668</v>
      </c>
      <c r="D737">
        <v>1094.43740453881</v>
      </c>
      <c r="E737">
        <v>119.669722917311</v>
      </c>
    </row>
    <row r="738" spans="1:5">
      <c r="A738">
        <v>736</v>
      </c>
      <c r="B738">
        <v>4990.61889013668</v>
      </c>
      <c r="C738">
        <v>4990.61889013668</v>
      </c>
      <c r="D738">
        <v>1094.43742937763</v>
      </c>
      <c r="E738">
        <v>119.66974775613</v>
      </c>
    </row>
    <row r="739" spans="1:5">
      <c r="A739">
        <v>737</v>
      </c>
      <c r="B739">
        <v>4990.61889013668</v>
      </c>
      <c r="C739">
        <v>4990.61889013668</v>
      </c>
      <c r="D739">
        <v>1094.43744951677</v>
      </c>
      <c r="E739">
        <v>119.669767895269</v>
      </c>
    </row>
    <row r="740" spans="1:5">
      <c r="A740">
        <v>738</v>
      </c>
      <c r="B740">
        <v>4990.61889013668</v>
      </c>
      <c r="C740">
        <v>4990.61889013668</v>
      </c>
      <c r="D740">
        <v>1094.43743876388</v>
      </c>
      <c r="E740">
        <v>119.669757142388</v>
      </c>
    </row>
    <row r="741" spans="1:5">
      <c r="A741">
        <v>739</v>
      </c>
      <c r="B741">
        <v>4990.61889013668</v>
      </c>
      <c r="C741">
        <v>4990.61889013668</v>
      </c>
      <c r="D741">
        <v>1094.43743205331</v>
      </c>
      <c r="E741">
        <v>119.669750431815</v>
      </c>
    </row>
    <row r="742" spans="1:5">
      <c r="A742">
        <v>740</v>
      </c>
      <c r="B742">
        <v>4990.61889013668</v>
      </c>
      <c r="C742">
        <v>4990.61889013668</v>
      </c>
      <c r="D742">
        <v>1094.43743883118</v>
      </c>
      <c r="E742">
        <v>119.669757209685</v>
      </c>
    </row>
    <row r="743" spans="1:5">
      <c r="A743">
        <v>741</v>
      </c>
      <c r="B743">
        <v>4990.61889013668</v>
      </c>
      <c r="C743">
        <v>4990.61889013668</v>
      </c>
      <c r="D743">
        <v>1094.43741952736</v>
      </c>
      <c r="E743">
        <v>119.669737905863</v>
      </c>
    </row>
    <row r="744" spans="1:5">
      <c r="A744">
        <v>742</v>
      </c>
      <c r="B744">
        <v>4990.61889013668</v>
      </c>
      <c r="C744">
        <v>4990.61889013668</v>
      </c>
      <c r="D744">
        <v>1094.437458287</v>
      </c>
      <c r="E744">
        <v>119.669776665504</v>
      </c>
    </row>
    <row r="745" spans="1:5">
      <c r="A745">
        <v>743</v>
      </c>
      <c r="B745">
        <v>4990.61889013668</v>
      </c>
      <c r="C745">
        <v>4990.61889013668</v>
      </c>
      <c r="D745">
        <v>1094.43738768825</v>
      </c>
      <c r="E745">
        <v>119.669706066752</v>
      </c>
    </row>
    <row r="746" spans="1:5">
      <c r="A746">
        <v>744</v>
      </c>
      <c r="B746">
        <v>4990.61889013668</v>
      </c>
      <c r="C746">
        <v>4990.61889013668</v>
      </c>
      <c r="D746">
        <v>1094.43742824393</v>
      </c>
      <c r="E746">
        <v>119.669746622432</v>
      </c>
    </row>
    <row r="747" spans="1:5">
      <c r="A747">
        <v>745</v>
      </c>
      <c r="B747">
        <v>4990.61889013668</v>
      </c>
      <c r="C747">
        <v>4990.61889013668</v>
      </c>
      <c r="D747">
        <v>1094.43742986456</v>
      </c>
      <c r="E747">
        <v>119.66974824307</v>
      </c>
    </row>
    <row r="748" spans="1:5">
      <c r="A748">
        <v>746</v>
      </c>
      <c r="B748">
        <v>4990.61889013668</v>
      </c>
      <c r="C748">
        <v>4990.61889013668</v>
      </c>
      <c r="D748">
        <v>1094.43743955773</v>
      </c>
      <c r="E748">
        <v>119.669757936232</v>
      </c>
    </row>
    <row r="749" spans="1:5">
      <c r="A749">
        <v>747</v>
      </c>
      <c r="B749">
        <v>4990.61889013668</v>
      </c>
      <c r="C749">
        <v>4990.61889013668</v>
      </c>
      <c r="D749">
        <v>1094.43746412816</v>
      </c>
      <c r="E749">
        <v>119.66978250666</v>
      </c>
    </row>
    <row r="750" spans="1:5">
      <c r="A750">
        <v>748</v>
      </c>
      <c r="B750">
        <v>4990.61889013668</v>
      </c>
      <c r="C750">
        <v>4990.61889013668</v>
      </c>
      <c r="D750">
        <v>1094.43742826966</v>
      </c>
      <c r="E750">
        <v>119.669746648168</v>
      </c>
    </row>
    <row r="751" spans="1:5">
      <c r="A751">
        <v>749</v>
      </c>
      <c r="B751">
        <v>4990.61889013668</v>
      </c>
      <c r="C751">
        <v>4990.61889013668</v>
      </c>
      <c r="D751">
        <v>1094.43743163873</v>
      </c>
      <c r="E751">
        <v>119.669750017237</v>
      </c>
    </row>
    <row r="752" spans="1:5">
      <c r="A752">
        <v>750</v>
      </c>
      <c r="B752">
        <v>4990.61889013668</v>
      </c>
      <c r="C752">
        <v>4990.61889013668</v>
      </c>
      <c r="D752">
        <v>1094.43745184245</v>
      </c>
      <c r="E752">
        <v>119.669770220953</v>
      </c>
    </row>
    <row r="753" spans="1:5">
      <c r="A753">
        <v>751</v>
      </c>
      <c r="B753">
        <v>4990.61889013668</v>
      </c>
      <c r="C753">
        <v>4990.61889013668</v>
      </c>
      <c r="D753">
        <v>1094.43744722573</v>
      </c>
      <c r="E753">
        <v>119.669765604235</v>
      </c>
    </row>
    <row r="754" spans="1:5">
      <c r="A754">
        <v>752</v>
      </c>
      <c r="B754">
        <v>4990.61889013668</v>
      </c>
      <c r="C754">
        <v>4990.61889013668</v>
      </c>
      <c r="D754">
        <v>1094.43738278519</v>
      </c>
      <c r="E754">
        <v>119.6697011637</v>
      </c>
    </row>
    <row r="755" spans="1:5">
      <c r="A755">
        <v>753</v>
      </c>
      <c r="B755">
        <v>4990.61889013668</v>
      </c>
      <c r="C755">
        <v>4990.61889013668</v>
      </c>
      <c r="D755">
        <v>1094.43734306358</v>
      </c>
      <c r="E755">
        <v>119.669661442085</v>
      </c>
    </row>
    <row r="756" spans="1:5">
      <c r="A756">
        <v>754</v>
      </c>
      <c r="B756">
        <v>4990.61889013668</v>
      </c>
      <c r="C756">
        <v>4990.61889013668</v>
      </c>
      <c r="D756">
        <v>1094.4373767199</v>
      </c>
      <c r="E756">
        <v>119.669695098401</v>
      </c>
    </row>
    <row r="757" spans="1:5">
      <c r="A757">
        <v>755</v>
      </c>
      <c r="B757">
        <v>4990.61889013668</v>
      </c>
      <c r="C757">
        <v>4990.61889013668</v>
      </c>
      <c r="D757">
        <v>1094.43740513374</v>
      </c>
      <c r="E757">
        <v>119.66972351225</v>
      </c>
    </row>
    <row r="758" spans="1:5">
      <c r="A758">
        <v>756</v>
      </c>
      <c r="B758">
        <v>4990.61889013668</v>
      </c>
      <c r="C758">
        <v>4990.61889013668</v>
      </c>
      <c r="D758">
        <v>1094.43739134551</v>
      </c>
      <c r="E758">
        <v>119.669709724012</v>
      </c>
    </row>
    <row r="759" spans="1:5">
      <c r="A759">
        <v>757</v>
      </c>
      <c r="B759">
        <v>4990.61889013668</v>
      </c>
      <c r="C759">
        <v>4990.61889013668</v>
      </c>
      <c r="D759">
        <v>1094.43729414221</v>
      </c>
      <c r="E759">
        <v>119.669612520716</v>
      </c>
    </row>
    <row r="760" spans="1:5">
      <c r="A760">
        <v>758</v>
      </c>
      <c r="B760">
        <v>4990.61889013668</v>
      </c>
      <c r="C760">
        <v>4990.61889013668</v>
      </c>
      <c r="D760">
        <v>1094.4374007898</v>
      </c>
      <c r="E760">
        <v>119.669719168308</v>
      </c>
    </row>
    <row r="761" spans="1:5">
      <c r="A761">
        <v>759</v>
      </c>
      <c r="B761">
        <v>4990.61889013668</v>
      </c>
      <c r="C761">
        <v>4990.61889013668</v>
      </c>
      <c r="D761">
        <v>1094.43739487145</v>
      </c>
      <c r="E761">
        <v>119.669713249958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61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0.543915444220092</v>
      </c>
      <c r="I2">
        <v>0.441622094644451</v>
      </c>
      <c r="J2">
        <v>0</v>
      </c>
      <c r="K2">
        <v>2.92575113930462</v>
      </c>
    </row>
    <row r="3" spans="1:11">
      <c r="A3">
        <v>1</v>
      </c>
      <c r="B3">
        <v>1</v>
      </c>
      <c r="C3">
        <v>100.558333333333</v>
      </c>
      <c r="D3">
        <v>0.425933051409025</v>
      </c>
      <c r="E3">
        <v>30.8591949431307</v>
      </c>
      <c r="F3">
        <v>358.422700179578</v>
      </c>
      <c r="G3">
        <v>40742.1775254666</v>
      </c>
      <c r="H3">
        <v>0.172906391148076</v>
      </c>
      <c r="I3">
        <v>0.141316758832831</v>
      </c>
      <c r="J3">
        <v>6.82686330447292</v>
      </c>
      <c r="K3">
        <v>2.92575113930462</v>
      </c>
    </row>
    <row r="4" spans="1:11">
      <c r="A4">
        <v>2</v>
      </c>
      <c r="B4">
        <v>1.16093880972339</v>
      </c>
      <c r="C4">
        <v>109.358333333333</v>
      </c>
      <c r="D4">
        <v>0.427480261244921</v>
      </c>
      <c r="E4">
        <v>31.6595084501316</v>
      </c>
      <c r="F4">
        <v>331.959420996535</v>
      </c>
      <c r="G4">
        <v>37517.5778385022</v>
      </c>
      <c r="H4">
        <v>0.176905034612663</v>
      </c>
      <c r="I4">
        <v>0.144513512816491</v>
      </c>
      <c r="J4">
        <v>7.1519125032266</v>
      </c>
      <c r="K4">
        <v>2.92575113930462</v>
      </c>
    </row>
    <row r="5" spans="1:11">
      <c r="A5">
        <v>3</v>
      </c>
      <c r="B5">
        <v>1.29790535298681</v>
      </c>
      <c r="C5">
        <v>118.158333333333</v>
      </c>
      <c r="D5">
        <v>0.436241374187855</v>
      </c>
      <c r="E5">
        <v>32.4502277199991</v>
      </c>
      <c r="F5">
        <v>306.921932798531</v>
      </c>
      <c r="G5">
        <v>36071.3688454445</v>
      </c>
      <c r="H5">
        <v>0.180824899231645</v>
      </c>
      <c r="I5">
        <v>0.147658717692337</v>
      </c>
      <c r="J5">
        <v>7.51453689397151</v>
      </c>
      <c r="K5">
        <v>2.92575113930462</v>
      </c>
    </row>
    <row r="6" spans="1:11">
      <c r="A6">
        <v>4</v>
      </c>
      <c r="B6">
        <v>1.3760177646188</v>
      </c>
      <c r="C6">
        <v>123.841666666667</v>
      </c>
      <c r="D6">
        <v>0.45054151920897</v>
      </c>
      <c r="E6">
        <v>32.8910688261172</v>
      </c>
      <c r="F6">
        <v>292.365483288895</v>
      </c>
      <c r="G6">
        <v>35559.1770387755</v>
      </c>
      <c r="H6">
        <v>0.184670135410797</v>
      </c>
      <c r="I6">
        <v>0.150754011394622</v>
      </c>
      <c r="J6">
        <v>7.88583222955144</v>
      </c>
      <c r="K6">
        <v>2.92575113930462</v>
      </c>
    </row>
    <row r="7" spans="1:11">
      <c r="A7">
        <v>5</v>
      </c>
      <c r="B7">
        <v>1.46035087719298</v>
      </c>
      <c r="C7">
        <v>130.625</v>
      </c>
      <c r="D7">
        <v>0.450265507865549</v>
      </c>
      <c r="E7">
        <v>33.4581137769459</v>
      </c>
      <c r="F7">
        <v>276.819516559037</v>
      </c>
      <c r="G7">
        <v>34046.2810770152</v>
      </c>
      <c r="H7">
        <v>0.188430782594204</v>
      </c>
      <c r="I7">
        <v>0.153775755609075</v>
      </c>
      <c r="J7">
        <v>8.23881831506271</v>
      </c>
      <c r="K7">
        <v>2.92575113930462</v>
      </c>
    </row>
    <row r="8" spans="1:11">
      <c r="A8">
        <v>6</v>
      </c>
      <c r="B8">
        <v>1.5195681511471</v>
      </c>
      <c r="C8">
        <v>135.85</v>
      </c>
      <c r="D8">
        <v>0.453742436259261</v>
      </c>
      <c r="E8">
        <v>33.8522822653628</v>
      </c>
      <c r="F8">
        <v>265.96630782718</v>
      </c>
      <c r="G8">
        <v>33462.4780301767</v>
      </c>
      <c r="H8">
        <v>0.19212395562112</v>
      </c>
      <c r="I8">
        <v>0.156750494685693</v>
      </c>
      <c r="J8">
        <v>8.56306180470317</v>
      </c>
      <c r="K8">
        <v>2.92575113930462</v>
      </c>
    </row>
    <row r="9" spans="1:11">
      <c r="A9">
        <v>7</v>
      </c>
      <c r="B9">
        <v>1.58542875564152</v>
      </c>
      <c r="C9">
        <v>142.175</v>
      </c>
      <c r="D9">
        <v>0.45063639446907</v>
      </c>
      <c r="E9">
        <v>34.372207387631</v>
      </c>
      <c r="F9">
        <v>253.962625093193</v>
      </c>
      <c r="G9">
        <v>31941.1619468249</v>
      </c>
      <c r="H9">
        <v>0.195741507085604</v>
      </c>
      <c r="I9">
        <v>0.159658893003073</v>
      </c>
      <c r="J9">
        <v>8.85471924934597</v>
      </c>
      <c r="K9">
        <v>2.92575113930462</v>
      </c>
    </row>
    <row r="10" spans="1:11">
      <c r="A10">
        <v>8</v>
      </c>
      <c r="B10">
        <v>1.6313162819713</v>
      </c>
      <c r="C10">
        <v>146.941666666667</v>
      </c>
      <c r="D10">
        <v>0.450376367225969</v>
      </c>
      <c r="E10">
        <v>34.7224465226564</v>
      </c>
      <c r="F10">
        <v>245.615248405293</v>
      </c>
      <c r="G10">
        <v>31354.2375490579</v>
      </c>
      <c r="H10">
        <v>0.199299290170901</v>
      </c>
      <c r="I10">
        <v>0.162526056681596</v>
      </c>
      <c r="J10">
        <v>9.12540194101148</v>
      </c>
      <c r="K10">
        <v>2.92575113930462</v>
      </c>
    </row>
    <row r="11" spans="1:11">
      <c r="A11">
        <v>9</v>
      </c>
      <c r="B11">
        <v>1.68386322735453</v>
      </c>
      <c r="C11">
        <v>152.808333333333</v>
      </c>
      <c r="D11">
        <v>0.446675532982443</v>
      </c>
      <c r="E11">
        <v>35.1978967999699</v>
      </c>
      <c r="F11">
        <v>236.108362907933</v>
      </c>
      <c r="G11">
        <v>29884.1488673012</v>
      </c>
      <c r="H11">
        <v>0.2027889067956</v>
      </c>
      <c r="I11">
        <v>0.165332934338894</v>
      </c>
      <c r="J11">
        <v>9.35950688114613</v>
      </c>
      <c r="K11">
        <v>2.92575113930462</v>
      </c>
    </row>
    <row r="12" spans="1:11">
      <c r="A12">
        <v>10</v>
      </c>
      <c r="B12">
        <v>1.71995332555426</v>
      </c>
      <c r="C12">
        <v>157.116666666667</v>
      </c>
      <c r="D12">
        <v>0.444958158803784</v>
      </c>
      <c r="E12">
        <v>35.5063992139486</v>
      </c>
      <c r="F12">
        <v>229.591791758421</v>
      </c>
      <c r="G12">
        <v>29326.7403505086</v>
      </c>
      <c r="H12">
        <v>0.20622517314154</v>
      </c>
      <c r="I12">
        <v>0.168103402420099</v>
      </c>
      <c r="J12">
        <v>9.5802959321065</v>
      </c>
      <c r="K12">
        <v>2.92575113930462</v>
      </c>
    </row>
    <row r="13" spans="1:11">
      <c r="A13">
        <v>11</v>
      </c>
      <c r="B13">
        <v>1.76254935138184</v>
      </c>
      <c r="C13">
        <v>162.525</v>
      </c>
      <c r="D13">
        <v>0.441379307437127</v>
      </c>
      <c r="E13">
        <v>35.9395158195581</v>
      </c>
      <c r="F13">
        <v>221.914209070115</v>
      </c>
      <c r="G13">
        <v>27935.7529796231</v>
      </c>
      <c r="H13">
        <v>0.209599519567158</v>
      </c>
      <c r="I13">
        <v>0.170818670924965</v>
      </c>
      <c r="J13">
        <v>9.76470671483139</v>
      </c>
      <c r="K13">
        <v>2.92575113930462</v>
      </c>
    </row>
    <row r="14" spans="1:11">
      <c r="A14">
        <v>12</v>
      </c>
      <c r="B14">
        <v>1.79118457300275</v>
      </c>
      <c r="C14">
        <v>166.375</v>
      </c>
      <c r="D14">
        <v>0.439237694444801</v>
      </c>
      <c r="E14">
        <v>36.2080678648053</v>
      </c>
      <c r="F14">
        <v>216.751528114997</v>
      </c>
      <c r="G14">
        <v>27419.2896640074</v>
      </c>
      <c r="H14">
        <v>0.212925907351459</v>
      </c>
      <c r="I14">
        <v>0.17350157408418</v>
      </c>
      <c r="J14">
        <v>9.94086567954772</v>
      </c>
      <c r="K14">
        <v>2.92575113930462</v>
      </c>
    </row>
    <row r="15" spans="1:11">
      <c r="A15">
        <v>13</v>
      </c>
      <c r="B15">
        <v>1.82611021936865</v>
      </c>
      <c r="C15">
        <v>171.325</v>
      </c>
      <c r="D15">
        <v>0.43604580332898</v>
      </c>
      <c r="E15">
        <v>36.6006127043927</v>
      </c>
      <c r="F15">
        <v>210.464256366828</v>
      </c>
      <c r="G15">
        <v>26124.9461093851</v>
      </c>
      <c r="H15">
        <v>0.216195693590316</v>
      </c>
      <c r="I15">
        <v>0.176133641457317</v>
      </c>
      <c r="J15">
        <v>10.0831014595117</v>
      </c>
      <c r="K15">
        <v>2.92575113930462</v>
      </c>
    </row>
    <row r="16" spans="1:11">
      <c r="A16">
        <v>14</v>
      </c>
      <c r="B16">
        <v>1.8488982161595</v>
      </c>
      <c r="C16">
        <v>174.716666666667</v>
      </c>
      <c r="D16">
        <v>0.433935509976129</v>
      </c>
      <c r="E16">
        <v>36.8306912549137</v>
      </c>
      <c r="F16">
        <v>206.360326463613</v>
      </c>
      <c r="G16">
        <v>25660.4712259894</v>
      </c>
      <c r="H16">
        <v>0.219422111171538</v>
      </c>
      <c r="I16">
        <v>0.1787367891892</v>
      </c>
      <c r="J16">
        <v>10.2197241358336</v>
      </c>
      <c r="K16">
        <v>2.92575113930462</v>
      </c>
    </row>
    <row r="17" spans="1:11">
      <c r="A17">
        <v>15</v>
      </c>
      <c r="B17">
        <v>1.87774936061381</v>
      </c>
      <c r="C17">
        <v>179.208333333333</v>
      </c>
      <c r="D17">
        <v>0.431219034621718</v>
      </c>
      <c r="E17">
        <v>37.1841348221749</v>
      </c>
      <c r="F17">
        <v>201.171401086166</v>
      </c>
      <c r="G17">
        <v>24477.2411553751</v>
      </c>
      <c r="H17">
        <v>0.222596493409593</v>
      </c>
      <c r="I17">
        <v>0.181292866393771</v>
      </c>
      <c r="J17">
        <v>10.3262593819835</v>
      </c>
      <c r="K17">
        <v>2.92575113930462</v>
      </c>
    </row>
    <row r="18" spans="1:11">
      <c r="A18">
        <v>16</v>
      </c>
      <c r="B18">
        <v>1.89582284851535</v>
      </c>
      <c r="C18">
        <v>182.141666666667</v>
      </c>
      <c r="D18">
        <v>0.429382832774954</v>
      </c>
      <c r="E18">
        <v>37.3769781531641</v>
      </c>
      <c r="F18">
        <v>197.91934185007</v>
      </c>
      <c r="G18">
        <v>24072.5932928309</v>
      </c>
      <c r="H18">
        <v>0.225731444732252</v>
      </c>
      <c r="I18">
        <v>0.183822973363249</v>
      </c>
      <c r="J18">
        <v>10.4280074198536</v>
      </c>
      <c r="K18">
        <v>2.92575113930462</v>
      </c>
    </row>
    <row r="19" spans="1:11">
      <c r="A19">
        <v>17</v>
      </c>
      <c r="B19">
        <v>1.91974396848843</v>
      </c>
      <c r="C19">
        <v>186.175</v>
      </c>
      <c r="D19">
        <v>0.427181411266775</v>
      </c>
      <c r="E19">
        <v>37.6925633903561</v>
      </c>
      <c r="F19">
        <v>193.620278630591</v>
      </c>
      <c r="G19">
        <v>23011.8412845855</v>
      </c>
      <c r="H19">
        <v>0.228818317110562</v>
      </c>
      <c r="I19">
        <v>0.186309287944015</v>
      </c>
      <c r="J19">
        <v>10.5043441190146</v>
      </c>
      <c r="K19">
        <v>2.92575113930462</v>
      </c>
    </row>
    <row r="20" spans="1:11">
      <c r="A20">
        <v>18</v>
      </c>
      <c r="B20">
        <v>1.93391642371234</v>
      </c>
      <c r="C20">
        <v>188.65</v>
      </c>
      <c r="D20">
        <v>0.425764829900208</v>
      </c>
      <c r="E20">
        <v>37.8492221874833</v>
      </c>
      <c r="F20">
        <v>191.072012429843</v>
      </c>
      <c r="G20">
        <v>22673.1564502154</v>
      </c>
      <c r="H20">
        <v>0.231869165312177</v>
      </c>
      <c r="I20">
        <v>0.188772177168939</v>
      </c>
      <c r="J20">
        <v>10.5756166994246</v>
      </c>
      <c r="K20">
        <v>2.92575113930462</v>
      </c>
    </row>
    <row r="21" spans="1:11">
      <c r="A21">
        <v>19</v>
      </c>
      <c r="B21">
        <v>1.95374344301383</v>
      </c>
      <c r="C21">
        <v>192.225</v>
      </c>
      <c r="D21">
        <v>0.424105387781956</v>
      </c>
      <c r="E21">
        <v>38.1280113157894</v>
      </c>
      <c r="F21">
        <v>187.510969913742</v>
      </c>
      <c r="G21">
        <v>21744.5766515936</v>
      </c>
      <c r="H21">
        <v>0.234875390761803</v>
      </c>
      <c r="I21">
        <v>0.191194151302901</v>
      </c>
      <c r="J21">
        <v>10.6265231149835</v>
      </c>
      <c r="K21">
        <v>2.92575113930462</v>
      </c>
    </row>
    <row r="22" spans="1:11">
      <c r="A22">
        <v>20</v>
      </c>
      <c r="B22">
        <v>1.96460594620104</v>
      </c>
      <c r="C22">
        <v>194.241666666667</v>
      </c>
      <c r="D22">
        <v>0.423211012251391</v>
      </c>
      <c r="E22">
        <v>38.2493865643913</v>
      </c>
      <c r="F22">
        <v>185.559148802812</v>
      </c>
      <c r="G22">
        <v>21477.1098987865</v>
      </c>
      <c r="H22">
        <v>0.237848561501208</v>
      </c>
      <c r="I22">
        <v>0.193594911491142</v>
      </c>
      <c r="J22">
        <v>10.6718024716477</v>
      </c>
      <c r="K22">
        <v>2.92575113930462</v>
      </c>
    </row>
    <row r="23" spans="1:11">
      <c r="A23">
        <v>21</v>
      </c>
      <c r="B23">
        <v>1.98095680445889</v>
      </c>
      <c r="C23">
        <v>197.358333333333</v>
      </c>
      <c r="D23">
        <v>0.422124625274543</v>
      </c>
      <c r="E23">
        <v>38.492296268917</v>
      </c>
      <c r="F23">
        <v>182.624106872734</v>
      </c>
      <c r="G23">
        <v>20689.6148885162</v>
      </c>
      <c r="H23">
        <v>0.240780151106265</v>
      </c>
      <c r="I23">
        <v>0.195957300852888</v>
      </c>
      <c r="J23">
        <v>10.7015731890277</v>
      </c>
      <c r="K23">
        <v>2.92575113930462</v>
      </c>
    </row>
    <row r="24" spans="1:11">
      <c r="A24">
        <v>22</v>
      </c>
      <c r="B24">
        <v>2</v>
      </c>
      <c r="C24">
        <v>201.116666666667</v>
      </c>
      <c r="D24">
        <v>0.425933051409025</v>
      </c>
      <c r="E24">
        <v>38.8187771938374</v>
      </c>
      <c r="F24">
        <v>179.211350089789</v>
      </c>
      <c r="G24">
        <v>20371.0887627333</v>
      </c>
      <c r="H24">
        <v>0.243680595439977</v>
      </c>
      <c r="I24">
        <v>0.198299129122717</v>
      </c>
      <c r="J24">
        <v>10.7045742102164</v>
      </c>
      <c r="K24">
        <v>2.92575113930462</v>
      </c>
    </row>
    <row r="25" spans="1:11">
      <c r="A25">
        <v>23</v>
      </c>
      <c r="B25">
        <v>2.22531169499054</v>
      </c>
      <c r="C25">
        <v>222.678277324731</v>
      </c>
      <c r="D25">
        <v>0.427372741661971</v>
      </c>
      <c r="E25">
        <v>40.5210662668783</v>
      </c>
      <c r="F25">
        <v>162.110250043361</v>
      </c>
      <c r="G25">
        <v>18212.3374248816</v>
      </c>
      <c r="H25">
        <v>0.254214438129382</v>
      </c>
      <c r="I25">
        <v>0.206810852630832</v>
      </c>
      <c r="J25">
        <v>11.2654450014822</v>
      </c>
      <c r="K25">
        <v>2.92575113930462</v>
      </c>
    </row>
    <row r="26" spans="1:11">
      <c r="A26">
        <v>24</v>
      </c>
      <c r="B26">
        <v>2.38255518993905</v>
      </c>
      <c r="C26">
        <v>237.65497555465</v>
      </c>
      <c r="D26">
        <v>0.427341441820102</v>
      </c>
      <c r="E26">
        <v>41.663238964407</v>
      </c>
      <c r="F26">
        <v>151.647930863109</v>
      </c>
      <c r="G26">
        <v>17115.4870766451</v>
      </c>
      <c r="H26">
        <v>0.262841524283036</v>
      </c>
      <c r="I26">
        <v>0.21378748030959</v>
      </c>
      <c r="J26">
        <v>11.6843999905953</v>
      </c>
      <c r="K26">
        <v>2.92575113930462</v>
      </c>
    </row>
    <row r="27" spans="1:11">
      <c r="A27">
        <v>25</v>
      </c>
      <c r="B27">
        <v>2.51306006826772</v>
      </c>
      <c r="C27">
        <v>251.715670966499</v>
      </c>
      <c r="D27">
        <v>0.426255849011044</v>
      </c>
      <c r="E27">
        <v>42.7187677315792</v>
      </c>
      <c r="F27">
        <v>143.191389141319</v>
      </c>
      <c r="G27">
        <v>16145.2121405766</v>
      </c>
      <c r="H27">
        <v>0.271302767778572</v>
      </c>
      <c r="I27">
        <v>0.220632492193076</v>
      </c>
      <c r="J27">
        <v>12.0750606341382</v>
      </c>
      <c r="K27">
        <v>2.92575113930462</v>
      </c>
    </row>
    <row r="28" spans="1:11">
      <c r="A28">
        <v>26</v>
      </c>
      <c r="B28">
        <v>2.55689534884422</v>
      </c>
      <c r="C28">
        <v>253.184819925106</v>
      </c>
      <c r="D28">
        <v>0.42245074190658</v>
      </c>
      <c r="E28">
        <v>42.8633286960852</v>
      </c>
      <c r="F28">
        <v>142.440621000021</v>
      </c>
      <c r="G28">
        <v>16009.1398042337</v>
      </c>
      <c r="H28">
        <v>0.272253848971232</v>
      </c>
      <c r="I28">
        <v>0.221402036507821</v>
      </c>
      <c r="J28">
        <v>12.0668162659921</v>
      </c>
      <c r="K28">
        <v>2.92575113930462</v>
      </c>
    </row>
    <row r="29" spans="1:11">
      <c r="A29">
        <v>27</v>
      </c>
      <c r="B29">
        <v>2.56522955239431</v>
      </c>
      <c r="C29">
        <v>254.064991286261</v>
      </c>
      <c r="D29">
        <v>0.423457743611133</v>
      </c>
      <c r="E29">
        <v>42.9164107029339</v>
      </c>
      <c r="F29">
        <v>141.94514827475</v>
      </c>
      <c r="G29">
        <v>16021.8524841001</v>
      </c>
      <c r="H29">
        <v>0.272856146506319</v>
      </c>
      <c r="I29">
        <v>0.221889838263406</v>
      </c>
      <c r="J29">
        <v>12.1098145403419</v>
      </c>
      <c r="K29">
        <v>2.92575113930462</v>
      </c>
    </row>
    <row r="30" spans="1:11">
      <c r="A30">
        <v>28</v>
      </c>
      <c r="B30">
        <v>2.64066504453114</v>
      </c>
      <c r="C30">
        <v>259.469948228193</v>
      </c>
      <c r="D30">
        <v>0.421842772255404</v>
      </c>
      <c r="E30">
        <v>43.3448983939171</v>
      </c>
      <c r="F30">
        <v>139.137798795033</v>
      </c>
      <c r="G30">
        <v>15765.908427293</v>
      </c>
      <c r="H30">
        <v>0.276194441594338</v>
      </c>
      <c r="I30">
        <v>0.224591525153048</v>
      </c>
      <c r="J30">
        <v>12.2037888212601</v>
      </c>
      <c r="K30">
        <v>2.92575113930462</v>
      </c>
    </row>
    <row r="31" spans="1:11">
      <c r="A31">
        <v>29</v>
      </c>
      <c r="B31">
        <v>2.64735529217401</v>
      </c>
      <c r="C31">
        <v>260.260234313539</v>
      </c>
      <c r="D31">
        <v>0.422298552873096</v>
      </c>
      <c r="E31">
        <v>43.391074102309</v>
      </c>
      <c r="F31">
        <v>138.711879995889</v>
      </c>
      <c r="G31">
        <v>15774.2231513218</v>
      </c>
      <c r="H31">
        <v>0.276795572680464</v>
      </c>
      <c r="I31">
        <v>0.225078390999288</v>
      </c>
      <c r="J31">
        <v>12.2418300028014</v>
      </c>
      <c r="K31">
        <v>2.92575113930462</v>
      </c>
    </row>
    <row r="32" spans="1:11">
      <c r="A32">
        <v>30</v>
      </c>
      <c r="B32">
        <v>2.72121361498878</v>
      </c>
      <c r="C32">
        <v>265.584287790339</v>
      </c>
      <c r="D32">
        <v>0.422738566727417</v>
      </c>
      <c r="E32">
        <v>43.8131465497999</v>
      </c>
      <c r="F32">
        <v>136.027407949715</v>
      </c>
      <c r="G32">
        <v>15542.6346104388</v>
      </c>
      <c r="H32">
        <v>0.279797361771529</v>
      </c>
      <c r="I32">
        <v>0.22750791774771</v>
      </c>
      <c r="J32">
        <v>12.3301526623475</v>
      </c>
      <c r="K32">
        <v>2.92575113930462</v>
      </c>
    </row>
    <row r="33" spans="1:11">
      <c r="A33">
        <v>31</v>
      </c>
      <c r="B33">
        <v>2.72635990162864</v>
      </c>
      <c r="C33">
        <v>266.28270550055</v>
      </c>
      <c r="D33">
        <v>0.422853089682462</v>
      </c>
      <c r="E33">
        <v>43.8523200570972</v>
      </c>
      <c r="F33">
        <v>135.66775399088</v>
      </c>
      <c r="G33">
        <v>15547.0313275876</v>
      </c>
      <c r="H33">
        <v>0.280398403645354</v>
      </c>
      <c r="I33">
        <v>0.227994718610269</v>
      </c>
      <c r="J33">
        <v>12.3631126615167</v>
      </c>
      <c r="K33">
        <v>2.92575113930462</v>
      </c>
    </row>
    <row r="34" spans="1:11">
      <c r="A34">
        <v>32</v>
      </c>
      <c r="B34">
        <v>2.80286357375006</v>
      </c>
      <c r="C34">
        <v>272.009426766111</v>
      </c>
      <c r="D34">
        <v>0.424277457921545</v>
      </c>
      <c r="E34">
        <v>44.3045305461984</v>
      </c>
      <c r="F34">
        <v>132.881838294596</v>
      </c>
      <c r="G34">
        <v>15289.2942731497</v>
      </c>
      <c r="H34">
        <v>0.283288879366101</v>
      </c>
      <c r="I34">
        <v>0.230334233233391</v>
      </c>
      <c r="J34">
        <v>12.4631968459379</v>
      </c>
      <c r="K34">
        <v>2.92575113930462</v>
      </c>
    </row>
    <row r="35" spans="1:11">
      <c r="A35">
        <v>33</v>
      </c>
      <c r="B35">
        <v>2.80652701961016</v>
      </c>
      <c r="C35">
        <v>272.609061701613</v>
      </c>
      <c r="D35">
        <v>0.424202812584144</v>
      </c>
      <c r="E35">
        <v>44.3362270367595</v>
      </c>
      <c r="F35">
        <v>132.58750792809</v>
      </c>
      <c r="G35">
        <v>15291.2079625887</v>
      </c>
      <c r="H35">
        <v>0.28388798961104</v>
      </c>
      <c r="I35">
        <v>0.230819479940964</v>
      </c>
      <c r="J35">
        <v>12.490716526784</v>
      </c>
      <c r="K35">
        <v>2.92575113930462</v>
      </c>
    </row>
    <row r="36" spans="1:11">
      <c r="A36">
        <v>34</v>
      </c>
      <c r="B36">
        <v>2.88795126743701</v>
      </c>
      <c r="C36">
        <v>278.954727073753</v>
      </c>
      <c r="D36">
        <v>0.42611548688728</v>
      </c>
      <c r="E36">
        <v>44.8346415864345</v>
      </c>
      <c r="F36">
        <v>129.625869278397</v>
      </c>
      <c r="G36">
        <v>14993.5967685625</v>
      </c>
      <c r="H36">
        <v>0.286759512226317</v>
      </c>
      <c r="I36">
        <v>0.233143727749189</v>
      </c>
      <c r="J36">
        <v>12.6098868286084</v>
      </c>
      <c r="K36">
        <v>2.92575113930462</v>
      </c>
    </row>
    <row r="37" spans="1:11">
      <c r="A37">
        <v>35</v>
      </c>
      <c r="B37">
        <v>2.89021362837232</v>
      </c>
      <c r="C37">
        <v>279.452018115348</v>
      </c>
      <c r="D37">
        <v>0.425956064808879</v>
      </c>
      <c r="E37">
        <v>44.8586347910058</v>
      </c>
      <c r="F37">
        <v>129.393948894419</v>
      </c>
      <c r="G37">
        <v>14994.2400588903</v>
      </c>
      <c r="H37">
        <v>0.287355936350475</v>
      </c>
      <c r="I37">
        <v>0.233626811588969</v>
      </c>
      <c r="J37">
        <v>12.6318254895087</v>
      </c>
      <c r="K37">
        <v>2.92575113930462</v>
      </c>
    </row>
    <row r="38" spans="1:11">
      <c r="A38">
        <v>36</v>
      </c>
      <c r="B38">
        <v>2.97815773093117</v>
      </c>
      <c r="C38">
        <v>286.543658976074</v>
      </c>
      <c r="D38">
        <v>0.428054795956196</v>
      </c>
      <c r="E38">
        <v>45.4124175229506</v>
      </c>
      <c r="F38">
        <v>126.234955808556</v>
      </c>
      <c r="G38">
        <v>14655.2003219637</v>
      </c>
      <c r="H38">
        <v>0.290256169139015</v>
      </c>
      <c r="I38">
        <v>0.23597439129521</v>
      </c>
      <c r="J38">
        <v>12.7736237049767</v>
      </c>
      <c r="K38">
        <v>2.92575113930462</v>
      </c>
    </row>
    <row r="39" spans="1:11">
      <c r="A39">
        <v>37</v>
      </c>
      <c r="B39">
        <v>2.97910378116257</v>
      </c>
      <c r="C39">
        <v>286.933561900703</v>
      </c>
      <c r="D39">
        <v>0.427884399672675</v>
      </c>
      <c r="E39">
        <v>45.4283729279865</v>
      </c>
      <c r="F39">
        <v>126.062871599253</v>
      </c>
      <c r="G39">
        <v>14655.8069744979</v>
      </c>
      <c r="H39">
        <v>0.290847900455077</v>
      </c>
      <c r="I39">
        <v>0.236453690152957</v>
      </c>
      <c r="J39">
        <v>12.7899876113584</v>
      </c>
      <c r="K39">
        <v>2.92575113930462</v>
      </c>
    </row>
    <row r="40" spans="1:11">
      <c r="A40">
        <v>38</v>
      </c>
      <c r="B40">
        <v>3.07470967885523</v>
      </c>
      <c r="C40">
        <v>294.836693095769</v>
      </c>
      <c r="D40">
        <v>0.429957325833159</v>
      </c>
      <c r="E40">
        <v>46.0419645320345</v>
      </c>
      <c r="F40">
        <v>122.718671827829</v>
      </c>
      <c r="G40">
        <v>14280.2854777755</v>
      </c>
      <c r="H40">
        <v>0.293793477227975</v>
      </c>
      <c r="I40">
        <v>0.238838096595153</v>
      </c>
      <c r="J40">
        <v>12.9554901863993</v>
      </c>
      <c r="K40">
        <v>2.92575113930462</v>
      </c>
    </row>
    <row r="41" spans="1:11">
      <c r="A41">
        <v>39</v>
      </c>
      <c r="B41">
        <v>3.07443830664609</v>
      </c>
      <c r="C41">
        <v>295.11568925055</v>
      </c>
      <c r="D41">
        <v>0.429828403178535</v>
      </c>
      <c r="E41">
        <v>46.0496634725585</v>
      </c>
      <c r="F41">
        <v>122.602704707453</v>
      </c>
      <c r="G41">
        <v>14281.7984574614</v>
      </c>
      <c r="H41">
        <v>0.29437880878746</v>
      </c>
      <c r="I41">
        <v>0.239312230170605</v>
      </c>
      <c r="J41">
        <v>12.9665289986261</v>
      </c>
      <c r="K41">
        <v>2.92575113930462</v>
      </c>
    </row>
    <row r="42" spans="1:11">
      <c r="A42">
        <v>40</v>
      </c>
      <c r="B42">
        <v>3.17869060926201</v>
      </c>
      <c r="C42">
        <v>303.882572833581</v>
      </c>
      <c r="D42">
        <v>0.43171358356433</v>
      </c>
      <c r="E42">
        <v>46.7264486669637</v>
      </c>
      <c r="F42">
        <v>119.093841997155</v>
      </c>
      <c r="G42">
        <v>13875.5398875177</v>
      </c>
      <c r="H42">
        <v>0.297379834971784</v>
      </c>
      <c r="I42">
        <v>0.241741670561363</v>
      </c>
      <c r="J42">
        <v>13.1555885998129</v>
      </c>
      <c r="K42">
        <v>2.92575113930462</v>
      </c>
    </row>
    <row r="43" spans="1:11">
      <c r="A43">
        <v>41</v>
      </c>
      <c r="B43">
        <v>3.17732712405112</v>
      </c>
      <c r="C43">
        <v>304.051496062413</v>
      </c>
      <c r="D43">
        <v>0.431662752989119</v>
      </c>
      <c r="E43">
        <v>46.7259943482997</v>
      </c>
      <c r="F43">
        <v>119.02822385552</v>
      </c>
      <c r="G43">
        <v>13878.4623886963</v>
      </c>
      <c r="H43">
        <v>0.297959673153652</v>
      </c>
      <c r="I43">
        <v>0.242211373234377</v>
      </c>
      <c r="J43">
        <v>13.1618627397272</v>
      </c>
      <c r="K43">
        <v>2.92575113930462</v>
      </c>
    </row>
    <row r="44" spans="1:11">
      <c r="A44">
        <v>42</v>
      </c>
      <c r="B44">
        <v>3.29110055817094</v>
      </c>
      <c r="C44">
        <v>313.731900817231</v>
      </c>
      <c r="D44">
        <v>0.433230329378991</v>
      </c>
      <c r="E44">
        <v>47.4690836226967</v>
      </c>
      <c r="F44">
        <v>115.378112357711</v>
      </c>
      <c r="G44">
        <v>13446.8194662581</v>
      </c>
      <c r="H44">
        <v>0.301026834105929</v>
      </c>
      <c r="I44">
        <v>0.244694520658829</v>
      </c>
      <c r="J44">
        <v>13.3734007162486</v>
      </c>
      <c r="K44">
        <v>2.92575113930462</v>
      </c>
    </row>
    <row r="45" spans="1:11">
      <c r="A45">
        <v>43</v>
      </c>
      <c r="B45">
        <v>3.29641421847505</v>
      </c>
      <c r="C45">
        <v>313.499079883668</v>
      </c>
      <c r="D45">
        <v>0.434197485331732</v>
      </c>
      <c r="E45">
        <v>47.460038165884</v>
      </c>
      <c r="F45">
        <v>115.463798222696</v>
      </c>
      <c r="G45">
        <v>13487.4655041493</v>
      </c>
      <c r="H45">
        <v>0.300717067677079</v>
      </c>
      <c r="I45">
        <v>0.244443888508936</v>
      </c>
      <c r="J45">
        <v>13.3678709361246</v>
      </c>
      <c r="K45">
        <v>2.92575113930462</v>
      </c>
    </row>
    <row r="46" spans="1:11">
      <c r="A46">
        <v>44</v>
      </c>
      <c r="B46">
        <v>3.46591314877994</v>
      </c>
      <c r="C46">
        <v>331.191035781633</v>
      </c>
      <c r="D46">
        <v>0.432454161123323</v>
      </c>
      <c r="E46">
        <v>48.7571555979621</v>
      </c>
      <c r="F46">
        <v>109.323917859853</v>
      </c>
      <c r="G46">
        <v>12622.2694692577</v>
      </c>
      <c r="H46">
        <v>0.307608189458672</v>
      </c>
      <c r="I46">
        <v>0.250022970842834</v>
      </c>
      <c r="J46">
        <v>13.7504125750735</v>
      </c>
      <c r="K46">
        <v>2.92575113930462</v>
      </c>
    </row>
    <row r="47" spans="1:11">
      <c r="A47">
        <v>45</v>
      </c>
      <c r="B47">
        <v>3.66679404236571</v>
      </c>
      <c r="C47">
        <v>352.088110979349</v>
      </c>
      <c r="D47">
        <v>0.431957237719344</v>
      </c>
      <c r="E47">
        <v>50.3040418151715</v>
      </c>
      <c r="F47">
        <v>102.782656443155</v>
      </c>
      <c r="G47">
        <v>11793.6237613057</v>
      </c>
      <c r="H47">
        <v>0.317329944586463</v>
      </c>
      <c r="I47">
        <v>0.257896704001751</v>
      </c>
      <c r="J47">
        <v>14.1533104770022</v>
      </c>
      <c r="K47">
        <v>2.92575113930462</v>
      </c>
    </row>
    <row r="48" spans="1:11">
      <c r="A48">
        <v>46</v>
      </c>
      <c r="B48">
        <v>3.88549702850605</v>
      </c>
      <c r="C48">
        <v>369.414381808898</v>
      </c>
      <c r="D48">
        <v>0.432141969556955</v>
      </c>
      <c r="E48">
        <v>51.5990363188243</v>
      </c>
      <c r="F48">
        <v>98.0863349710089</v>
      </c>
      <c r="G48">
        <v>11264.0765688155</v>
      </c>
      <c r="H48">
        <v>0.324194708984522</v>
      </c>
      <c r="I48">
        <v>0.263457613955054</v>
      </c>
      <c r="J48">
        <v>14.4664907699116</v>
      </c>
      <c r="K48">
        <v>2.92575113930462</v>
      </c>
    </row>
    <row r="49" spans="1:11">
      <c r="A49">
        <v>47</v>
      </c>
      <c r="B49">
        <v>4.12653055264854</v>
      </c>
      <c r="C49">
        <v>386.357998069679</v>
      </c>
      <c r="D49">
        <v>0.433981523064086</v>
      </c>
      <c r="E49">
        <v>52.8716187329472</v>
      </c>
      <c r="F49">
        <v>93.8026348949656</v>
      </c>
      <c r="G49">
        <v>10867.5272675098</v>
      </c>
      <c r="H49">
        <v>0.330144825283399</v>
      </c>
      <c r="I49">
        <v>0.268278291974701</v>
      </c>
      <c r="J49">
        <v>14.7582923691908</v>
      </c>
      <c r="K49">
        <v>2.92575113930462</v>
      </c>
    </row>
    <row r="50" spans="1:11">
      <c r="A50">
        <v>48</v>
      </c>
      <c r="B50">
        <v>4.19588391174838</v>
      </c>
      <c r="C50">
        <v>397.779197759017</v>
      </c>
      <c r="D50">
        <v>0.433124811173838</v>
      </c>
      <c r="E50">
        <v>53.7054038895195</v>
      </c>
      <c r="F50">
        <v>91.026545022554</v>
      </c>
      <c r="G50">
        <v>10475.5576076703</v>
      </c>
      <c r="H50">
        <v>0.336528850280143</v>
      </c>
      <c r="I50">
        <v>0.27345080935581</v>
      </c>
      <c r="J50">
        <v>14.9417551710308</v>
      </c>
      <c r="K50">
        <v>2.92575113930462</v>
      </c>
    </row>
    <row r="51" spans="1:11">
      <c r="A51">
        <v>49</v>
      </c>
      <c r="B51">
        <v>4.22790723688417</v>
      </c>
      <c r="C51">
        <v>403.071735751049</v>
      </c>
      <c r="D51">
        <v>0.435760215003869</v>
      </c>
      <c r="E51">
        <v>54.0630392399027</v>
      </c>
      <c r="F51">
        <v>89.7916283739604</v>
      </c>
      <c r="G51">
        <v>10373.1727537748</v>
      </c>
      <c r="H51">
        <v>0.338386231804404</v>
      </c>
      <c r="I51">
        <v>0.27495589457079</v>
      </c>
      <c r="J51">
        <v>15.0596751877911</v>
      </c>
      <c r="K51">
        <v>2.92575113930462</v>
      </c>
    </row>
    <row r="52" spans="1:11">
      <c r="A52">
        <v>50</v>
      </c>
      <c r="B52">
        <v>4.23447000470436</v>
      </c>
      <c r="C52">
        <v>403.923239947986</v>
      </c>
      <c r="D52">
        <v>0.436303555487812</v>
      </c>
      <c r="E52">
        <v>54.1118789152703</v>
      </c>
      <c r="F52">
        <v>89.599140763753</v>
      </c>
      <c r="G52">
        <v>10387.7873693786</v>
      </c>
      <c r="H52">
        <v>0.338856709439079</v>
      </c>
      <c r="I52">
        <v>0.275337305576772</v>
      </c>
      <c r="J52">
        <v>15.0867351185194</v>
      </c>
      <c r="K52">
        <v>2.92575113930462</v>
      </c>
    </row>
    <row r="53" spans="1:11">
      <c r="A53">
        <v>51</v>
      </c>
      <c r="B53">
        <v>4.33331480652167</v>
      </c>
      <c r="C53">
        <v>413.538229813587</v>
      </c>
      <c r="D53">
        <v>0.436855659577051</v>
      </c>
      <c r="E53">
        <v>54.8165404120497</v>
      </c>
      <c r="F53">
        <v>87.483891776116</v>
      </c>
      <c r="G53">
        <v>10129.1701453605</v>
      </c>
      <c r="H53">
        <v>0.341786831665495</v>
      </c>
      <c r="I53">
        <v>0.277711444402468</v>
      </c>
      <c r="J53">
        <v>15.2562926817979</v>
      </c>
      <c r="K53">
        <v>2.92575113930462</v>
      </c>
    </row>
    <row r="54" spans="1:11">
      <c r="A54">
        <v>52</v>
      </c>
      <c r="B54">
        <v>4.33842961190281</v>
      </c>
      <c r="C54">
        <v>414.251455348256</v>
      </c>
      <c r="D54">
        <v>0.437059219584443</v>
      </c>
      <c r="E54">
        <v>54.8551808041994</v>
      </c>
      <c r="F54">
        <v>87.3303243979703</v>
      </c>
      <c r="G54">
        <v>10146.4833607614</v>
      </c>
      <c r="H54">
        <v>0.342237475429633</v>
      </c>
      <c r="I54">
        <v>0.278076802186808</v>
      </c>
      <c r="J54">
        <v>15.2800587912939</v>
      </c>
      <c r="K54">
        <v>2.92575113930462</v>
      </c>
    </row>
    <row r="55" spans="1:11">
      <c r="A55">
        <v>53</v>
      </c>
      <c r="B55">
        <v>4.4297531933901</v>
      </c>
      <c r="C55">
        <v>423.778496026843</v>
      </c>
      <c r="D55">
        <v>0.436748352882732</v>
      </c>
      <c r="E55">
        <v>55.5520581199422</v>
      </c>
      <c r="F55">
        <v>85.3498319915104</v>
      </c>
      <c r="G55">
        <v>9868.06049626679</v>
      </c>
      <c r="H55">
        <v>0.345234470486404</v>
      </c>
      <c r="I55">
        <v>0.280505149994501</v>
      </c>
      <c r="J55">
        <v>15.4416051368316</v>
      </c>
      <c r="K55">
        <v>2.92575113930462</v>
      </c>
    </row>
    <row r="56" spans="1:11">
      <c r="A56">
        <v>54</v>
      </c>
      <c r="B56">
        <v>4.43338113560582</v>
      </c>
      <c r="C56">
        <v>424.355549973616</v>
      </c>
      <c r="D56">
        <v>0.436750618093006</v>
      </c>
      <c r="E56">
        <v>55.5807857449668</v>
      </c>
      <c r="F56">
        <v>85.2314707970514</v>
      </c>
      <c r="G56">
        <v>9885.78248776439</v>
      </c>
      <c r="H56">
        <v>0.345671745951711</v>
      </c>
      <c r="I56">
        <v>0.280859684213639</v>
      </c>
      <c r="J56">
        <v>15.461783446816</v>
      </c>
      <c r="K56">
        <v>2.92575113930462</v>
      </c>
    </row>
    <row r="57" spans="1:11">
      <c r="A57">
        <v>55</v>
      </c>
      <c r="B57">
        <v>4.52264148534921</v>
      </c>
      <c r="C57">
        <v>433.969825873502</v>
      </c>
      <c r="D57">
        <v>0.436063651628477</v>
      </c>
      <c r="E57">
        <v>56.2829001467869</v>
      </c>
      <c r="F57">
        <v>83.3331079446761</v>
      </c>
      <c r="G57">
        <v>9599.6522572556</v>
      </c>
      <c r="H57">
        <v>0.348808864583959</v>
      </c>
      <c r="I57">
        <v>0.283401646564835</v>
      </c>
      <c r="J57">
        <v>15.6173229960641</v>
      </c>
      <c r="K57">
        <v>2.92575113930462</v>
      </c>
    </row>
    <row r="58" spans="1:11">
      <c r="A58">
        <v>56</v>
      </c>
      <c r="B58">
        <v>4.52478741492734</v>
      </c>
      <c r="C58">
        <v>434.402881593064</v>
      </c>
      <c r="D58">
        <v>0.435957214495895</v>
      </c>
      <c r="E58">
        <v>56.3012641400284</v>
      </c>
      <c r="F58">
        <v>83.2483336012393</v>
      </c>
      <c r="G58">
        <v>9617.02287448502</v>
      </c>
      <c r="H58">
        <v>0.349233795317079</v>
      </c>
      <c r="I58">
        <v>0.283746181788838</v>
      </c>
      <c r="J58">
        <v>15.6336049912376</v>
      </c>
      <c r="K58">
        <v>2.92575113930462</v>
      </c>
    </row>
    <row r="59" spans="1:11">
      <c r="A59">
        <v>57</v>
      </c>
      <c r="B59">
        <v>4.61341778776365</v>
      </c>
      <c r="C59">
        <v>444.084102118458</v>
      </c>
      <c r="D59">
        <v>0.435089549280535</v>
      </c>
      <c r="E59">
        <v>57.0071496223635</v>
      </c>
      <c r="F59">
        <v>81.4273076544759</v>
      </c>
      <c r="G59">
        <v>9333.53884931882</v>
      </c>
      <c r="H59">
        <v>0.352510923351977</v>
      </c>
      <c r="I59">
        <v>0.286401701807971</v>
      </c>
      <c r="J59">
        <v>15.7829232237094</v>
      </c>
      <c r="K59">
        <v>2.92575113930462</v>
      </c>
    </row>
    <row r="60" spans="1:11">
      <c r="A60">
        <v>58</v>
      </c>
      <c r="B60">
        <v>4.65145161170884</v>
      </c>
      <c r="C60">
        <v>448.739624873908</v>
      </c>
      <c r="D60">
        <v>0.43435655455646</v>
      </c>
      <c r="E60">
        <v>57.3173035130294</v>
      </c>
      <c r="F60">
        <v>80.5782497297802</v>
      </c>
      <c r="G60">
        <v>9245.3475894492</v>
      </c>
      <c r="H60">
        <v>0.354851464810251</v>
      </c>
      <c r="I60">
        <v>0.288298755905035</v>
      </c>
      <c r="J60">
        <v>15.8691756212589</v>
      </c>
      <c r="K60">
        <v>2.92575113930462</v>
      </c>
    </row>
    <row r="61" spans="1:11">
      <c r="A61">
        <v>59</v>
      </c>
      <c r="B61">
        <v>4.65100346069349</v>
      </c>
      <c r="C61">
        <v>448.881984548156</v>
      </c>
      <c r="D61">
        <v>0.43420364125949</v>
      </c>
      <c r="E61">
        <v>57.3154539869234</v>
      </c>
      <c r="F61">
        <v>80.5518383344363</v>
      </c>
      <c r="G61">
        <v>9260.99425756399</v>
      </c>
      <c r="H61">
        <v>0.355242204394766</v>
      </c>
      <c r="I61">
        <v>0.288615579276108</v>
      </c>
      <c r="J61">
        <v>15.8776469645861</v>
      </c>
      <c r="K61">
        <v>2.92575113930462</v>
      </c>
    </row>
    <row r="62" spans="1:11">
      <c r="A62">
        <v>60</v>
      </c>
      <c r="B62">
        <v>4.73578037140041</v>
      </c>
      <c r="C62">
        <v>457.713867495092</v>
      </c>
      <c r="D62">
        <v>0.433500471400432</v>
      </c>
      <c r="E62">
        <v>57.969850649081</v>
      </c>
      <c r="F62">
        <v>78.9949603034845</v>
      </c>
      <c r="G62">
        <v>9008.66078244343</v>
      </c>
      <c r="H62">
        <v>0.357993297188872</v>
      </c>
      <c r="I62">
        <v>0.290844884665935</v>
      </c>
      <c r="J62">
        <v>16.0016131158915</v>
      </c>
      <c r="K62">
        <v>2.92575113930462</v>
      </c>
    </row>
    <row r="63" spans="1:11">
      <c r="A63">
        <v>61</v>
      </c>
      <c r="B63">
        <v>4.73383844322046</v>
      </c>
      <c r="C63">
        <v>457.706366689998</v>
      </c>
      <c r="D63">
        <v>0.433368671062574</v>
      </c>
      <c r="E63">
        <v>57.9570246597197</v>
      </c>
      <c r="F63">
        <v>78.9957016424222</v>
      </c>
      <c r="G63">
        <v>9023.9550760067</v>
      </c>
      <c r="H63">
        <v>0.358385762906672</v>
      </c>
      <c r="I63">
        <v>0.291163107946189</v>
      </c>
      <c r="J63">
        <v>16.0064436507579</v>
      </c>
      <c r="K63">
        <v>2.92575113930462</v>
      </c>
    </row>
    <row r="64" spans="1:11">
      <c r="A64">
        <v>62</v>
      </c>
      <c r="B64">
        <v>4.82037950391886</v>
      </c>
      <c r="C64">
        <v>467.271862976737</v>
      </c>
      <c r="D64">
        <v>0.432396100916625</v>
      </c>
      <c r="E64">
        <v>58.652253286957</v>
      </c>
      <c r="F64">
        <v>77.3762091181071</v>
      </c>
      <c r="G64">
        <v>8771.98612452352</v>
      </c>
      <c r="H64">
        <v>0.361816372874226</v>
      </c>
      <c r="I64">
        <v>0.29394330468813</v>
      </c>
      <c r="J64">
        <v>16.1407296668626</v>
      </c>
      <c r="K64">
        <v>2.92575113930462</v>
      </c>
    </row>
    <row r="65" spans="1:11">
      <c r="A65">
        <v>63</v>
      </c>
      <c r="B65">
        <v>4.89939022412039</v>
      </c>
      <c r="C65">
        <v>476.222541612889</v>
      </c>
      <c r="D65">
        <v>0.431342628559243</v>
      </c>
      <c r="E65">
        <v>59.2886897928626</v>
      </c>
      <c r="F65">
        <v>75.9201881631415</v>
      </c>
      <c r="G65">
        <v>8560.89756129899</v>
      </c>
      <c r="H65">
        <v>0.36568960903824</v>
      </c>
      <c r="I65">
        <v>0.297082528897086</v>
      </c>
      <c r="J65">
        <v>16.264494725062</v>
      </c>
      <c r="K65">
        <v>2.92575113930462</v>
      </c>
    </row>
    <row r="66" spans="1:11">
      <c r="A66">
        <v>64</v>
      </c>
      <c r="B66">
        <v>4.92174509703587</v>
      </c>
      <c r="C66">
        <v>479.157517895684</v>
      </c>
      <c r="D66">
        <v>0.430839540394084</v>
      </c>
      <c r="E66">
        <v>59.4760619117848</v>
      </c>
      <c r="F66">
        <v>75.4543787916758</v>
      </c>
      <c r="G66">
        <v>8507.66737434591</v>
      </c>
      <c r="H66">
        <v>0.367901129001501</v>
      </c>
      <c r="I66">
        <v>0.298875215577504</v>
      </c>
      <c r="J66">
        <v>16.3080677007626</v>
      </c>
      <c r="K66">
        <v>2.92575113930462</v>
      </c>
    </row>
    <row r="67" spans="1:11">
      <c r="A67">
        <v>65</v>
      </c>
      <c r="B67">
        <v>4.91456815811187</v>
      </c>
      <c r="C67">
        <v>478.735149859559</v>
      </c>
      <c r="D67">
        <v>0.430142668764465</v>
      </c>
      <c r="E67">
        <v>59.4379589415964</v>
      </c>
      <c r="F67">
        <v>75.5201532813442</v>
      </c>
      <c r="G67">
        <v>8494.40632025223</v>
      </c>
      <c r="H67">
        <v>0.367955182550282</v>
      </c>
      <c r="I67">
        <v>0.298918925270017</v>
      </c>
      <c r="J67">
        <v>16.3042783238662</v>
      </c>
      <c r="K67">
        <v>2.92575113930462</v>
      </c>
    </row>
    <row r="68" spans="1:11">
      <c r="A68">
        <v>66</v>
      </c>
      <c r="B68">
        <v>4.99750190194212</v>
      </c>
      <c r="C68">
        <v>487.149810110953</v>
      </c>
      <c r="D68">
        <v>0.430259115065122</v>
      </c>
      <c r="E68">
        <v>60.0563945071515</v>
      </c>
      <c r="F68">
        <v>74.2161175330211</v>
      </c>
      <c r="G68">
        <v>8333.71924764777</v>
      </c>
      <c r="H68">
        <v>0.371142952868679</v>
      </c>
      <c r="I68">
        <v>0.301502812900978</v>
      </c>
      <c r="J68">
        <v>16.4096176941391</v>
      </c>
      <c r="K68">
        <v>2.92575113930462</v>
      </c>
    </row>
    <row r="69" spans="1:11">
      <c r="A69">
        <v>67</v>
      </c>
      <c r="B69">
        <v>5.04277513242304</v>
      </c>
      <c r="C69">
        <v>489.597753004829</v>
      </c>
      <c r="D69">
        <v>0.430459757814744</v>
      </c>
      <c r="E69">
        <v>60.2469019776128</v>
      </c>
      <c r="F69">
        <v>73.9004097394115</v>
      </c>
      <c r="G69">
        <v>8306.71345379633</v>
      </c>
      <c r="H69">
        <v>0.371875340097271</v>
      </c>
      <c r="I69">
        <v>0.302096522767919</v>
      </c>
      <c r="J69">
        <v>16.4330915825329</v>
      </c>
      <c r="K69">
        <v>2.92575113930462</v>
      </c>
    </row>
    <row r="70" spans="1:11">
      <c r="A70">
        <v>68</v>
      </c>
      <c r="B70">
        <v>5.28199933557973</v>
      </c>
      <c r="C70">
        <v>511.405686927369</v>
      </c>
      <c r="D70">
        <v>0.431149308911645</v>
      </c>
      <c r="E70">
        <v>61.8300341853191</v>
      </c>
      <c r="F70">
        <v>70.7405129614174</v>
      </c>
      <c r="G70">
        <v>7961.08227780749</v>
      </c>
      <c r="H70">
        <v>0.379535157392441</v>
      </c>
      <c r="I70">
        <v>0.308305851591689</v>
      </c>
      <c r="J70">
        <v>16.716436955868</v>
      </c>
      <c r="K70">
        <v>2.92575113930462</v>
      </c>
    </row>
    <row r="71" spans="1:11">
      <c r="A71">
        <v>69</v>
      </c>
      <c r="B71">
        <v>5.42275585783007</v>
      </c>
      <c r="C71">
        <v>528.516384457854</v>
      </c>
      <c r="D71">
        <v>0.430227022059593</v>
      </c>
      <c r="E71">
        <v>63.0383958133587</v>
      </c>
      <c r="F71">
        <v>68.4307975408243</v>
      </c>
      <c r="G71">
        <v>7664.77684084746</v>
      </c>
      <c r="H71">
        <v>0.386305528146561</v>
      </c>
      <c r="I71">
        <v>0.313794453788242</v>
      </c>
      <c r="J71">
        <v>16.9484663051917</v>
      </c>
      <c r="K71">
        <v>2.92575113930462</v>
      </c>
    </row>
    <row r="72" spans="1:11">
      <c r="A72">
        <v>70</v>
      </c>
      <c r="B72">
        <v>5.66262149106273</v>
      </c>
      <c r="C72">
        <v>548.470932402852</v>
      </c>
      <c r="D72">
        <v>0.430511094561717</v>
      </c>
      <c r="E72">
        <v>64.4615367329323</v>
      </c>
      <c r="F72">
        <v>65.9622596866728</v>
      </c>
      <c r="G72">
        <v>7393.11057563936</v>
      </c>
      <c r="H72">
        <v>0.391994758615212</v>
      </c>
      <c r="I72">
        <v>0.318406828054994</v>
      </c>
      <c r="J72">
        <v>17.2069638013145</v>
      </c>
      <c r="K72">
        <v>2.92575113930462</v>
      </c>
    </row>
    <row r="73" spans="1:11">
      <c r="A73">
        <v>71</v>
      </c>
      <c r="B73">
        <v>5.71083042934727</v>
      </c>
      <c r="C73">
        <v>555.771062465446</v>
      </c>
      <c r="D73">
        <v>0.428888028322093</v>
      </c>
      <c r="E73">
        <v>64.9420940125926</v>
      </c>
      <c r="F73">
        <v>65.0970510093774</v>
      </c>
      <c r="G73">
        <v>7259.62645829997</v>
      </c>
      <c r="H73">
        <v>0.395021776713843</v>
      </c>
      <c r="I73">
        <v>0.32086098941665</v>
      </c>
      <c r="J73">
        <v>17.3251014015901</v>
      </c>
      <c r="K73">
        <v>2.92575113930462</v>
      </c>
    </row>
    <row r="74" spans="1:11">
      <c r="A74">
        <v>72</v>
      </c>
      <c r="B74">
        <v>5.71564463164592</v>
      </c>
      <c r="C74">
        <v>554.722187776474</v>
      </c>
      <c r="D74">
        <v>0.428701257895155</v>
      </c>
      <c r="E74">
        <v>64.8812895899471</v>
      </c>
      <c r="F74">
        <v>65.221903351973</v>
      </c>
      <c r="G74">
        <v>7275.22684367308</v>
      </c>
      <c r="H74">
        <v>0.394559525858485</v>
      </c>
      <c r="I74">
        <v>0.320486212319029</v>
      </c>
      <c r="J74">
        <v>17.3048009181616</v>
      </c>
      <c r="K74">
        <v>2.92575113930462</v>
      </c>
    </row>
    <row r="75" spans="1:11">
      <c r="A75">
        <v>73</v>
      </c>
      <c r="B75">
        <v>5.78233170031407</v>
      </c>
      <c r="C75">
        <v>560.706294353675</v>
      </c>
      <c r="D75">
        <v>0.427101531297013</v>
      </c>
      <c r="E75">
        <v>65.320817243379</v>
      </c>
      <c r="F75">
        <v>64.5358025174912</v>
      </c>
      <c r="G75">
        <v>7179.95959254751</v>
      </c>
      <c r="H75">
        <v>0.396905675782714</v>
      </c>
      <c r="I75">
        <v>0.322388356507035</v>
      </c>
      <c r="J75">
        <v>17.365613407848</v>
      </c>
      <c r="K75">
        <v>2.92575113930462</v>
      </c>
    </row>
    <row r="76" spans="1:11">
      <c r="A76">
        <v>74</v>
      </c>
      <c r="B76">
        <v>5.78562571071361</v>
      </c>
      <c r="C76">
        <v>559.666132394788</v>
      </c>
      <c r="D76">
        <v>0.427082111281159</v>
      </c>
      <c r="E76">
        <v>65.2597961674449</v>
      </c>
      <c r="F76">
        <v>64.6574328626272</v>
      </c>
      <c r="G76">
        <v>7196.97267119663</v>
      </c>
      <c r="H76">
        <v>0.396426508322095</v>
      </c>
      <c r="I76">
        <v>0.321999866876998</v>
      </c>
      <c r="J76">
        <v>17.3464945120676</v>
      </c>
      <c r="K76">
        <v>2.92575113930462</v>
      </c>
    </row>
    <row r="77" spans="1:11">
      <c r="A77">
        <v>75</v>
      </c>
      <c r="B77">
        <v>5.89495291830118</v>
      </c>
      <c r="C77">
        <v>571.610988642659</v>
      </c>
      <c r="D77">
        <v>0.426183329141123</v>
      </c>
      <c r="E77">
        <v>66.1065610518939</v>
      </c>
      <c r="F77">
        <v>63.3125090973787</v>
      </c>
      <c r="G77">
        <v>7031.76311123104</v>
      </c>
      <c r="H77">
        <v>0.401174837123689</v>
      </c>
      <c r="I77">
        <v>0.325849726947608</v>
      </c>
      <c r="J77">
        <v>17.4822853355246</v>
      </c>
      <c r="K77">
        <v>2.92575113930462</v>
      </c>
    </row>
    <row r="78" spans="1:11">
      <c r="A78">
        <v>76</v>
      </c>
      <c r="B78">
        <v>6.01802893383867</v>
      </c>
      <c r="C78">
        <v>583.167063653725</v>
      </c>
      <c r="D78">
        <v>0.426019452958845</v>
      </c>
      <c r="E78">
        <v>66.9391860793983</v>
      </c>
      <c r="F78">
        <v>62.0605726062862</v>
      </c>
      <c r="G78">
        <v>6890.6529198282</v>
      </c>
      <c r="H78">
        <v>0.405499443365588</v>
      </c>
      <c r="I78">
        <v>0.329356166920196</v>
      </c>
      <c r="J78">
        <v>17.6032270252716</v>
      </c>
      <c r="K78">
        <v>2.92575113930462</v>
      </c>
    </row>
    <row r="79" spans="1:11">
      <c r="A79">
        <v>77</v>
      </c>
      <c r="B79">
        <v>6.08554276681418</v>
      </c>
      <c r="C79">
        <v>587.125645424797</v>
      </c>
      <c r="D79">
        <v>0.426336107186659</v>
      </c>
      <c r="E79">
        <v>67.2472845435671</v>
      </c>
      <c r="F79">
        <v>61.644038899283</v>
      </c>
      <c r="G79">
        <v>6859.40500366513</v>
      </c>
      <c r="H79">
        <v>0.406671521970047</v>
      </c>
      <c r="I79">
        <v>0.330306573598841</v>
      </c>
      <c r="J79">
        <v>17.6340495856649</v>
      </c>
      <c r="K79">
        <v>2.92575113930462</v>
      </c>
    </row>
    <row r="80" spans="1:11">
      <c r="A80">
        <v>78</v>
      </c>
      <c r="B80">
        <v>6.08943851281563</v>
      </c>
      <c r="C80">
        <v>586.351265322042</v>
      </c>
      <c r="D80">
        <v>0.426474040116472</v>
      </c>
      <c r="E80">
        <v>67.2042652532278</v>
      </c>
      <c r="F80">
        <v>61.7263577214256</v>
      </c>
      <c r="G80">
        <v>6873.12920765242</v>
      </c>
      <c r="H80">
        <v>0.406212324744738</v>
      </c>
      <c r="I80">
        <v>0.329934255845074</v>
      </c>
      <c r="J80">
        <v>17.6205811291265</v>
      </c>
      <c r="K80">
        <v>2.92575113930462</v>
      </c>
    </row>
    <row r="81" spans="1:11">
      <c r="A81">
        <v>79</v>
      </c>
      <c r="B81">
        <v>6.20672177041263</v>
      </c>
      <c r="C81">
        <v>599.712679985127</v>
      </c>
      <c r="D81">
        <v>0.426454283483303</v>
      </c>
      <c r="E81">
        <v>68.1367489694316</v>
      </c>
      <c r="F81">
        <v>60.3489219021026</v>
      </c>
      <c r="G81">
        <v>6714.16791479481</v>
      </c>
      <c r="H81">
        <v>0.411319869609802</v>
      </c>
      <c r="I81">
        <v>0.334075640615159</v>
      </c>
      <c r="J81">
        <v>17.7713621135851</v>
      </c>
      <c r="K81">
        <v>2.92575113930462</v>
      </c>
    </row>
    <row r="82" spans="1:11">
      <c r="A82">
        <v>80</v>
      </c>
      <c r="B82">
        <v>6.34664477162466</v>
      </c>
      <c r="C82">
        <v>613.140357793943</v>
      </c>
      <c r="D82">
        <v>0.426913665883569</v>
      </c>
      <c r="E82">
        <v>69.0963570344654</v>
      </c>
      <c r="F82">
        <v>59.0253813903215</v>
      </c>
      <c r="G82">
        <v>6570.2208770817</v>
      </c>
      <c r="H82">
        <v>0.415918370344913</v>
      </c>
      <c r="I82">
        <v>0.337804398069067</v>
      </c>
      <c r="J82">
        <v>17.9103416082986</v>
      </c>
      <c r="K82">
        <v>2.92575113930462</v>
      </c>
    </row>
    <row r="83" spans="1:11">
      <c r="A83">
        <v>81</v>
      </c>
      <c r="B83">
        <v>6.41213996302171</v>
      </c>
      <c r="C83">
        <v>618.137916845134</v>
      </c>
      <c r="D83">
        <v>0.42740571632151</v>
      </c>
      <c r="E83">
        <v>69.4742330432156</v>
      </c>
      <c r="F83">
        <v>58.5479117453183</v>
      </c>
      <c r="G83">
        <v>6517.15830012475</v>
      </c>
      <c r="H83">
        <v>0.417094881396826</v>
      </c>
      <c r="I83">
        <v>0.338758370009038</v>
      </c>
      <c r="J83">
        <v>17.9538596541282</v>
      </c>
      <c r="K83">
        <v>2.92575113930462</v>
      </c>
    </row>
    <row r="84" spans="1:11">
      <c r="A84">
        <v>82</v>
      </c>
      <c r="B84">
        <v>6.41662967564632</v>
      </c>
      <c r="C84">
        <v>617.668945632836</v>
      </c>
      <c r="D84">
        <v>0.427549557265983</v>
      </c>
      <c r="E84">
        <v>69.4517768062807</v>
      </c>
      <c r="F84">
        <v>58.5927959469407</v>
      </c>
      <c r="G84">
        <v>6526.05726908744</v>
      </c>
      <c r="H84">
        <v>0.416665025000395</v>
      </c>
      <c r="I84">
        <v>0.338409822115727</v>
      </c>
      <c r="J84">
        <v>17.946264524759</v>
      </c>
      <c r="K84">
        <v>2.92575113930462</v>
      </c>
    </row>
    <row r="85" spans="1:11">
      <c r="A85">
        <v>83</v>
      </c>
      <c r="B85">
        <v>6.53713045738988</v>
      </c>
      <c r="C85">
        <v>630.847564099943</v>
      </c>
      <c r="D85">
        <v>0.427817207346899</v>
      </c>
      <c r="E85">
        <v>70.3680166530738</v>
      </c>
      <c r="F85">
        <v>57.3654403632992</v>
      </c>
      <c r="G85">
        <v>6390.74525991263</v>
      </c>
      <c r="H85">
        <v>0.421512031473133</v>
      </c>
      <c r="I85">
        <v>0.342340211640151</v>
      </c>
      <c r="J85">
        <v>18.0875584998672</v>
      </c>
      <c r="K85">
        <v>2.92575113930462</v>
      </c>
    </row>
    <row r="86" spans="1:11">
      <c r="A86">
        <v>84</v>
      </c>
      <c r="B86">
        <v>6.6141795833293</v>
      </c>
      <c r="C86">
        <v>636.761576858613</v>
      </c>
      <c r="D86">
        <v>0.428323792261118</v>
      </c>
      <c r="E86">
        <v>70.8070248402306</v>
      </c>
      <c r="F86">
        <v>56.831598170935</v>
      </c>
      <c r="G86">
        <v>6340.59795271216</v>
      </c>
      <c r="H86">
        <v>0.422768911031448</v>
      </c>
      <c r="I86">
        <v>0.343359455683349</v>
      </c>
      <c r="J86">
        <v>18.1451504346558</v>
      </c>
      <c r="K86">
        <v>2.92575113930462</v>
      </c>
    </row>
    <row r="87" spans="1:11">
      <c r="A87">
        <v>85</v>
      </c>
      <c r="B87">
        <v>6.61354347156654</v>
      </c>
      <c r="C87">
        <v>636.790796957025</v>
      </c>
      <c r="D87">
        <v>0.428267849405442</v>
      </c>
      <c r="E87">
        <v>70.8051885286657</v>
      </c>
      <c r="F87">
        <v>56.8290784059</v>
      </c>
      <c r="G87">
        <v>6340.44311089545</v>
      </c>
      <c r="H87">
        <v>0.422997024684197</v>
      </c>
      <c r="I87">
        <v>0.343544430699513</v>
      </c>
      <c r="J87">
        <v>18.1453068883275</v>
      </c>
      <c r="K87">
        <v>2.92575113930462</v>
      </c>
    </row>
    <row r="88" spans="1:11">
      <c r="A88">
        <v>86</v>
      </c>
      <c r="B88">
        <v>6.7830546142009</v>
      </c>
      <c r="C88">
        <v>653.565272625967</v>
      </c>
      <c r="D88">
        <v>0.428946659830628</v>
      </c>
      <c r="E88">
        <v>71.9885331198213</v>
      </c>
      <c r="F88">
        <v>55.3663899546665</v>
      </c>
      <c r="G88">
        <v>6182.74954852394</v>
      </c>
      <c r="H88">
        <v>0.42823806645424</v>
      </c>
      <c r="I88">
        <v>0.347794492221796</v>
      </c>
      <c r="J88">
        <v>18.3165157086467</v>
      </c>
      <c r="K88">
        <v>2.92575113930462</v>
      </c>
    </row>
    <row r="89" spans="1:11">
      <c r="A89">
        <v>87</v>
      </c>
      <c r="B89">
        <v>6.88644202642436</v>
      </c>
      <c r="C89">
        <v>656.927378646374</v>
      </c>
      <c r="D89">
        <v>0.429108119658963</v>
      </c>
      <c r="E89">
        <v>72.2516603159817</v>
      </c>
      <c r="F89">
        <v>55.1452900309799</v>
      </c>
      <c r="G89">
        <v>6170.27613218322</v>
      </c>
      <c r="H89">
        <v>0.429004288719032</v>
      </c>
      <c r="I89">
        <v>0.348415892709497</v>
      </c>
      <c r="J89">
        <v>18.3357773545577</v>
      </c>
      <c r="K89">
        <v>2.92575113930462</v>
      </c>
    </row>
    <row r="90" spans="1:11">
      <c r="A90">
        <v>88</v>
      </c>
      <c r="B90">
        <v>6.89572237388615</v>
      </c>
      <c r="C90">
        <v>657.169340072338</v>
      </c>
      <c r="D90">
        <v>0.429636644374769</v>
      </c>
      <c r="E90">
        <v>72.2768611362737</v>
      </c>
      <c r="F90">
        <v>55.1252049653589</v>
      </c>
      <c r="G90">
        <v>6180.90187692544</v>
      </c>
      <c r="H90">
        <v>0.428843966697251</v>
      </c>
      <c r="I90">
        <v>0.348285944210084</v>
      </c>
      <c r="J90">
        <v>18.3371470761815</v>
      </c>
      <c r="K90">
        <v>2.92575113930462</v>
      </c>
    </row>
    <row r="91" spans="1:11">
      <c r="A91">
        <v>89</v>
      </c>
      <c r="B91">
        <v>6.95250265413724</v>
      </c>
      <c r="C91">
        <v>662.22148856034</v>
      </c>
      <c r="D91">
        <v>0.42930765707126</v>
      </c>
      <c r="E91">
        <v>72.6432911087484</v>
      </c>
      <c r="F91">
        <v>54.70546463651</v>
      </c>
      <c r="G91">
        <v>6118.98229664311</v>
      </c>
      <c r="H91">
        <v>0.429788655963156</v>
      </c>
      <c r="I91">
        <v>0.349051921243548</v>
      </c>
      <c r="J91">
        <v>18.3865052661777</v>
      </c>
      <c r="K91">
        <v>2.92575113930462</v>
      </c>
    </row>
    <row r="92" spans="1:11">
      <c r="A92">
        <v>90</v>
      </c>
      <c r="B92">
        <v>6.96786642498652</v>
      </c>
      <c r="C92">
        <v>663.647143872207</v>
      </c>
      <c r="D92">
        <v>0.429506578886621</v>
      </c>
      <c r="E92">
        <v>72.7427127366294</v>
      </c>
      <c r="F92">
        <v>54.5896145993568</v>
      </c>
      <c r="G92">
        <v>6107.36014175615</v>
      </c>
      <c r="H92">
        <v>0.430143120286614</v>
      </c>
      <c r="I92">
        <v>0.349339372838036</v>
      </c>
      <c r="J92">
        <v>18.4019775624739</v>
      </c>
      <c r="K92">
        <v>2.92575113930462</v>
      </c>
    </row>
    <row r="93" spans="1:11">
      <c r="A93">
        <v>91</v>
      </c>
      <c r="B93">
        <v>7.19818515513053</v>
      </c>
      <c r="C93">
        <v>685.34918436619</v>
      </c>
      <c r="D93">
        <v>0.429403575447503</v>
      </c>
      <c r="E93">
        <v>74.2616975761079</v>
      </c>
      <c r="F93">
        <v>52.8598434705962</v>
      </c>
      <c r="G93">
        <v>5913.43948525683</v>
      </c>
      <c r="H93">
        <v>0.436844606881801</v>
      </c>
      <c r="I93">
        <v>0.354773935548675</v>
      </c>
      <c r="J93">
        <v>18.6142790715851</v>
      </c>
      <c r="K93">
        <v>2.92575113930462</v>
      </c>
    </row>
    <row r="94" spans="1:11">
      <c r="A94">
        <v>92</v>
      </c>
      <c r="B94">
        <v>7.33441944512253</v>
      </c>
      <c r="C94">
        <v>701.198276629013</v>
      </c>
      <c r="D94">
        <v>0.428898823314325</v>
      </c>
      <c r="E94">
        <v>75.3800654638582</v>
      </c>
      <c r="F94">
        <v>51.6569398988138</v>
      </c>
      <c r="G94">
        <v>5771.02487551117</v>
      </c>
      <c r="H94">
        <v>0.443054355928009</v>
      </c>
      <c r="I94">
        <v>0.359809919785502</v>
      </c>
      <c r="J94">
        <v>18.7531565239194</v>
      </c>
      <c r="K94">
        <v>2.92575113930462</v>
      </c>
    </row>
    <row r="95" spans="1:11">
      <c r="A95">
        <v>93</v>
      </c>
      <c r="B95">
        <v>7.46540329458321</v>
      </c>
      <c r="C95">
        <v>711.86150739917</v>
      </c>
      <c r="D95">
        <v>0.42926919734317</v>
      </c>
      <c r="E95">
        <v>76.1380805700431</v>
      </c>
      <c r="F95">
        <v>50.881956802584</v>
      </c>
      <c r="G95">
        <v>5700.68883095544</v>
      </c>
      <c r="H95">
        <v>0.446107446453781</v>
      </c>
      <c r="I95">
        <v>0.362286017107587</v>
      </c>
      <c r="J95">
        <v>18.848668332234</v>
      </c>
      <c r="K95">
        <v>2.92575113930462</v>
      </c>
    </row>
    <row r="96" spans="1:11">
      <c r="A96">
        <v>94</v>
      </c>
      <c r="B96">
        <v>7.53773907864707</v>
      </c>
      <c r="C96">
        <v>714.36723961311</v>
      </c>
      <c r="D96">
        <v>0.43064325828619</v>
      </c>
      <c r="E96">
        <v>76.3545127486104</v>
      </c>
      <c r="F96">
        <v>50.7065673577452</v>
      </c>
      <c r="G96">
        <v>5715.82909159944</v>
      </c>
      <c r="H96">
        <v>0.446536140160096</v>
      </c>
      <c r="I96">
        <v>0.362633752358939</v>
      </c>
      <c r="J96">
        <v>18.8499304599558</v>
      </c>
      <c r="K96">
        <v>2.92575113930462</v>
      </c>
    </row>
    <row r="97" spans="1:11">
      <c r="A97">
        <v>95</v>
      </c>
      <c r="B97">
        <v>7.55196381349065</v>
      </c>
      <c r="C97">
        <v>714.083097410731</v>
      </c>
      <c r="D97">
        <v>0.430304294016221</v>
      </c>
      <c r="E97">
        <v>76.3517841149131</v>
      </c>
      <c r="F97">
        <v>50.7291842505375</v>
      </c>
      <c r="G97">
        <v>5717.12250258071</v>
      </c>
      <c r="H97">
        <v>0.446388371197454</v>
      </c>
      <c r="I97">
        <v>0.362513908246615</v>
      </c>
      <c r="J97">
        <v>18.8392421290957</v>
      </c>
      <c r="K97">
        <v>2.92575113930462</v>
      </c>
    </row>
    <row r="98" spans="1:11">
      <c r="A98">
        <v>96</v>
      </c>
      <c r="B98">
        <v>7.62257188026748</v>
      </c>
      <c r="C98">
        <v>723.568479282569</v>
      </c>
      <c r="D98">
        <v>0.431803951346573</v>
      </c>
      <c r="E98">
        <v>76.9838936542107</v>
      </c>
      <c r="F98">
        <v>50.0548384498146</v>
      </c>
      <c r="G98">
        <v>5651.83908771661</v>
      </c>
      <c r="H98">
        <v>0.449285238844683</v>
      </c>
      <c r="I98">
        <v>0.364863304401202</v>
      </c>
      <c r="J98">
        <v>18.9398876554935</v>
      </c>
      <c r="K98">
        <v>2.92575113930462</v>
      </c>
    </row>
    <row r="99" spans="1:11">
      <c r="A99">
        <v>97</v>
      </c>
      <c r="B99">
        <v>7.68027925179049</v>
      </c>
      <c r="C99">
        <v>726.366958965898</v>
      </c>
      <c r="D99">
        <v>0.431761604650335</v>
      </c>
      <c r="E99">
        <v>77.2061045968762</v>
      </c>
      <c r="F99">
        <v>49.8642774298915</v>
      </c>
      <c r="G99">
        <v>5633.90565688661</v>
      </c>
      <c r="H99">
        <v>0.4499700998245</v>
      </c>
      <c r="I99">
        <v>0.365418741127411</v>
      </c>
      <c r="J99">
        <v>18.953182845684</v>
      </c>
      <c r="K99">
        <v>2.92575113930462</v>
      </c>
    </row>
    <row r="100" spans="1:11">
      <c r="A100">
        <v>98</v>
      </c>
      <c r="B100">
        <v>7.69409230461032</v>
      </c>
      <c r="C100">
        <v>726.860320862283</v>
      </c>
      <c r="D100">
        <v>0.43202394559524</v>
      </c>
      <c r="E100">
        <v>77.247848293886</v>
      </c>
      <c r="F100">
        <v>49.8295662266513</v>
      </c>
      <c r="G100">
        <v>5638.35026724746</v>
      </c>
      <c r="H100">
        <v>0.450009653203385</v>
      </c>
      <c r="I100">
        <v>0.365450851766626</v>
      </c>
      <c r="J100">
        <v>18.9552296998786</v>
      </c>
      <c r="K100">
        <v>2.92575113930462</v>
      </c>
    </row>
    <row r="101" spans="1:11">
      <c r="A101">
        <v>99</v>
      </c>
      <c r="B101">
        <v>7.86395578902329</v>
      </c>
      <c r="C101">
        <v>745.209783202024</v>
      </c>
      <c r="D101">
        <v>0.432119691578377</v>
      </c>
      <c r="E101">
        <v>78.5072438294145</v>
      </c>
      <c r="F101">
        <v>48.5982966488383</v>
      </c>
      <c r="G101">
        <v>5488.95406103873</v>
      </c>
      <c r="H101">
        <v>0.455562017242735</v>
      </c>
      <c r="I101">
        <v>0.369953887054375</v>
      </c>
      <c r="J101">
        <v>19.1260431347092</v>
      </c>
      <c r="K101">
        <v>2.92575113930462</v>
      </c>
    </row>
    <row r="102" spans="1:11">
      <c r="A102">
        <v>100</v>
      </c>
      <c r="B102">
        <v>7.98620634522115</v>
      </c>
      <c r="C102">
        <v>755.95960438991</v>
      </c>
      <c r="D102">
        <v>0.432135409049905</v>
      </c>
      <c r="E102">
        <v>79.2654882085288</v>
      </c>
      <c r="F102">
        <v>47.9073020694376</v>
      </c>
      <c r="G102">
        <v>5414.09374428066</v>
      </c>
      <c r="H102">
        <v>0.458551985039109</v>
      </c>
      <c r="I102">
        <v>0.372378877568201</v>
      </c>
      <c r="J102">
        <v>19.2168696572428</v>
      </c>
      <c r="K102">
        <v>2.92575113930462</v>
      </c>
    </row>
    <row r="103" spans="1:11">
      <c r="A103">
        <v>101</v>
      </c>
      <c r="B103">
        <v>8.05012940393891</v>
      </c>
      <c r="C103">
        <v>763.084157939132</v>
      </c>
      <c r="D103">
        <v>0.431976169861427</v>
      </c>
      <c r="E103">
        <v>79.7449510357804</v>
      </c>
      <c r="F103">
        <v>47.4588515021682</v>
      </c>
      <c r="G103">
        <v>5364.91913959108</v>
      </c>
      <c r="H103">
        <v>0.460854924731855</v>
      </c>
      <c r="I103">
        <v>0.374246686709114</v>
      </c>
      <c r="J103">
        <v>19.2844524610231</v>
      </c>
      <c r="K103">
        <v>2.92575113930462</v>
      </c>
    </row>
    <row r="104" spans="1:11">
      <c r="A104">
        <v>102</v>
      </c>
      <c r="B104">
        <v>8.06849620177729</v>
      </c>
      <c r="C104">
        <v>763.693947683721</v>
      </c>
      <c r="D104">
        <v>0.432182106327926</v>
      </c>
      <c r="E104">
        <v>79.8012352219474</v>
      </c>
      <c r="F104">
        <v>47.421045105808</v>
      </c>
      <c r="G104">
        <v>5363.94807086407</v>
      </c>
      <c r="H104">
        <v>0.460763845519666</v>
      </c>
      <c r="I104">
        <v>0.374172825175469</v>
      </c>
      <c r="J104">
        <v>19.2853688218939</v>
      </c>
      <c r="K104">
        <v>2.92575113930462</v>
      </c>
    </row>
    <row r="105" spans="1:11">
      <c r="A105">
        <v>103</v>
      </c>
      <c r="B105">
        <v>8.24697578323701</v>
      </c>
      <c r="C105">
        <v>782.443199681252</v>
      </c>
      <c r="D105">
        <v>0.43174954643268</v>
      </c>
      <c r="E105">
        <v>81.0899834265286</v>
      </c>
      <c r="F105">
        <v>46.2844586760944</v>
      </c>
      <c r="G105">
        <v>5225.62004578631</v>
      </c>
      <c r="H105">
        <v>0.466646967035281</v>
      </c>
      <c r="I105">
        <v>0.378944340745554</v>
      </c>
      <c r="J105">
        <v>19.4447418190533</v>
      </c>
      <c r="K105">
        <v>2.92575113930462</v>
      </c>
    </row>
    <row r="106" spans="1:11">
      <c r="A106">
        <v>104</v>
      </c>
      <c r="B106">
        <v>8.37500712697808</v>
      </c>
      <c r="C106">
        <v>793.363607282173</v>
      </c>
      <c r="D106">
        <v>0.431760569879853</v>
      </c>
      <c r="E106">
        <v>81.8653690579746</v>
      </c>
      <c r="F106">
        <v>45.6477940909121</v>
      </c>
      <c r="G106">
        <v>5155.63684556506</v>
      </c>
      <c r="H106">
        <v>0.469425887825175</v>
      </c>
      <c r="I106">
        <v>0.381198253479065</v>
      </c>
      <c r="J106">
        <v>19.5297608023734</v>
      </c>
      <c r="K106">
        <v>2.92575113930462</v>
      </c>
    </row>
    <row r="107" spans="1:11">
      <c r="A107">
        <v>105</v>
      </c>
      <c r="B107">
        <v>8.40030711776907</v>
      </c>
      <c r="C107">
        <v>795.805459105917</v>
      </c>
      <c r="D107">
        <v>0.431523169517615</v>
      </c>
      <c r="E107">
        <v>82.0244717745367</v>
      </c>
      <c r="F107">
        <v>45.5082802105624</v>
      </c>
      <c r="G107">
        <v>5145.06463883123</v>
      </c>
      <c r="H107">
        <v>0.470658325988372</v>
      </c>
      <c r="I107">
        <v>0.382197884859191</v>
      </c>
      <c r="J107">
        <v>19.5510037631278</v>
      </c>
      <c r="K107">
        <v>2.92575113930462</v>
      </c>
    </row>
    <row r="108" spans="1:11">
      <c r="A108">
        <v>106</v>
      </c>
      <c r="B108">
        <v>8.41562628648438</v>
      </c>
      <c r="C108">
        <v>796.549426051388</v>
      </c>
      <c r="D108">
        <v>0.431670460520128</v>
      </c>
      <c r="E108">
        <v>82.0869459570895</v>
      </c>
      <c r="F108">
        <v>45.4658731295527</v>
      </c>
      <c r="G108">
        <v>5141.22763282537</v>
      </c>
      <c r="H108">
        <v>0.470623484526928</v>
      </c>
      <c r="I108">
        <v>0.382169629775564</v>
      </c>
      <c r="J108">
        <v>19.5541844568772</v>
      </c>
      <c r="K108">
        <v>2.92575113930462</v>
      </c>
    </row>
    <row r="109" spans="1:11">
      <c r="A109">
        <v>107</v>
      </c>
      <c r="B109">
        <v>8.53400750537789</v>
      </c>
      <c r="C109">
        <v>808.7873589992</v>
      </c>
      <c r="D109">
        <v>0.431330144916114</v>
      </c>
      <c r="E109">
        <v>82.9324189748664</v>
      </c>
      <c r="F109">
        <v>44.7786971153561</v>
      </c>
      <c r="G109">
        <v>5054.06615385298</v>
      </c>
      <c r="H109">
        <v>0.474402917885651</v>
      </c>
      <c r="I109">
        <v>0.385235035148053</v>
      </c>
      <c r="J109">
        <v>19.6502070014088</v>
      </c>
      <c r="K109">
        <v>2.92575113930462</v>
      </c>
    </row>
    <row r="110" spans="1:11">
      <c r="A110">
        <v>108</v>
      </c>
      <c r="B110">
        <v>8.69097078160313</v>
      </c>
      <c r="C110">
        <v>824.132875155129</v>
      </c>
      <c r="D110">
        <v>0.430861550969986</v>
      </c>
      <c r="E110">
        <v>83.9970697025465</v>
      </c>
      <c r="F110">
        <v>43.9465773853115</v>
      </c>
      <c r="G110">
        <v>4953.80704327761</v>
      </c>
      <c r="H110">
        <v>0.479225365833067</v>
      </c>
      <c r="I110">
        <v>0.389146484919318</v>
      </c>
      <c r="J110">
        <v>19.7659595719968</v>
      </c>
      <c r="K110">
        <v>2.92575113930462</v>
      </c>
    </row>
    <row r="111" spans="1:11">
      <c r="A111">
        <v>109</v>
      </c>
      <c r="B111">
        <v>8.81856638510533</v>
      </c>
      <c r="C111">
        <v>837.383865281752</v>
      </c>
      <c r="D111">
        <v>0.431194965723405</v>
      </c>
      <c r="E111">
        <v>84.9190833866271</v>
      </c>
      <c r="F111">
        <v>43.2493508076783</v>
      </c>
      <c r="G111">
        <v>4878.79676398839</v>
      </c>
      <c r="H111">
        <v>0.483275488948532</v>
      </c>
      <c r="I111">
        <v>0.392431603844314</v>
      </c>
      <c r="J111">
        <v>19.8654280518143</v>
      </c>
      <c r="K111">
        <v>2.92575113930462</v>
      </c>
    </row>
    <row r="112" spans="1:11">
      <c r="A112">
        <v>110</v>
      </c>
      <c r="B112">
        <v>8.95886315358067</v>
      </c>
      <c r="C112">
        <v>851.590608961451</v>
      </c>
      <c r="D112">
        <v>0.431265164323232</v>
      </c>
      <c r="E112">
        <v>85.9175656551496</v>
      </c>
      <c r="F112">
        <v>42.5242537684103</v>
      </c>
      <c r="G112">
        <v>4795.39810738388</v>
      </c>
      <c r="H112">
        <v>0.4873390109634</v>
      </c>
      <c r="I112">
        <v>0.395727608596864</v>
      </c>
      <c r="J112">
        <v>19.9663390500247</v>
      </c>
      <c r="K112">
        <v>2.92575113930462</v>
      </c>
    </row>
    <row r="113" spans="1:11">
      <c r="A113">
        <v>111</v>
      </c>
      <c r="B113">
        <v>9.10939653891547</v>
      </c>
      <c r="C113">
        <v>861.134590708474</v>
      </c>
      <c r="D113">
        <v>0.431899353175295</v>
      </c>
      <c r="E113">
        <v>86.5717040799724</v>
      </c>
      <c r="F113">
        <v>42.0607320211394</v>
      </c>
      <c r="G113">
        <v>4755.17646131293</v>
      </c>
      <c r="H113">
        <v>0.488236249476685</v>
      </c>
      <c r="I113">
        <v>0.396455394582661</v>
      </c>
      <c r="J113">
        <v>20.0466591926343</v>
      </c>
      <c r="K113">
        <v>2.92575113930462</v>
      </c>
    </row>
    <row r="114" spans="1:11">
      <c r="A114">
        <v>112</v>
      </c>
      <c r="B114">
        <v>9.08573036962117</v>
      </c>
      <c r="C114">
        <v>860.318130776409</v>
      </c>
      <c r="D114">
        <v>0.431486837784082</v>
      </c>
      <c r="E114">
        <v>86.5036339223642</v>
      </c>
      <c r="F114">
        <v>42.0945061586029</v>
      </c>
      <c r="G114">
        <v>4751.92335403461</v>
      </c>
      <c r="H114">
        <v>0.488250154319571</v>
      </c>
      <c r="I114">
        <v>0.39646665032035</v>
      </c>
      <c r="J114">
        <v>20.0440470577658</v>
      </c>
      <c r="K114">
        <v>2.92575113930462</v>
      </c>
    </row>
    <row r="115" spans="1:11">
      <c r="A115">
        <v>113</v>
      </c>
      <c r="B115">
        <v>9.09581516167367</v>
      </c>
      <c r="C115">
        <v>865.227015225575</v>
      </c>
      <c r="D115">
        <v>0.431999000767455</v>
      </c>
      <c r="E115">
        <v>86.8360573441889</v>
      </c>
      <c r="F115">
        <v>41.8289952956393</v>
      </c>
      <c r="G115">
        <v>4724.12782034318</v>
      </c>
      <c r="H115">
        <v>0.489529647921558</v>
      </c>
      <c r="I115">
        <v>0.397504502019582</v>
      </c>
      <c r="J115">
        <v>20.0848926013462</v>
      </c>
      <c r="K115">
        <v>2.92575113930462</v>
      </c>
    </row>
    <row r="116" spans="1:11">
      <c r="A116">
        <v>114</v>
      </c>
      <c r="B116">
        <v>9.12299032353174</v>
      </c>
      <c r="C116">
        <v>866.667661493622</v>
      </c>
      <c r="D116">
        <v>0.432165007478905</v>
      </c>
      <c r="E116">
        <v>86.9394850950518</v>
      </c>
      <c r="F116">
        <v>41.7596082620472</v>
      </c>
      <c r="G116">
        <v>4721.20624253453</v>
      </c>
      <c r="H116">
        <v>0.489808179877702</v>
      </c>
      <c r="I116">
        <v>0.397730436146616</v>
      </c>
      <c r="J116">
        <v>20.0943803007624</v>
      </c>
      <c r="K116">
        <v>2.92575113930462</v>
      </c>
    </row>
    <row r="117" spans="1:11">
      <c r="A117">
        <v>115</v>
      </c>
      <c r="B117">
        <v>9.32243994037931</v>
      </c>
      <c r="C117">
        <v>886.625622332107</v>
      </c>
      <c r="D117">
        <v>0.43230699637471</v>
      </c>
      <c r="E117">
        <v>88.3072324308296</v>
      </c>
      <c r="F117">
        <v>40.8186034134983</v>
      </c>
      <c r="G117">
        <v>4612.37000365523</v>
      </c>
      <c r="H117">
        <v>0.495579416449778</v>
      </c>
      <c r="I117">
        <v>0.402411676538174</v>
      </c>
      <c r="J117">
        <v>20.2372292764518</v>
      </c>
      <c r="K117">
        <v>2.92575113930462</v>
      </c>
    </row>
    <row r="118" spans="1:11">
      <c r="A118">
        <v>116</v>
      </c>
      <c r="B118">
        <v>9.46475953002836</v>
      </c>
      <c r="C118">
        <v>899.207914738002</v>
      </c>
      <c r="D118">
        <v>0.431995252952269</v>
      </c>
      <c r="E118">
        <v>89.1922774791226</v>
      </c>
      <c r="F118">
        <v>40.2494430699342</v>
      </c>
      <c r="G118">
        <v>4547.88852660565</v>
      </c>
      <c r="H118">
        <v>0.499222383545719</v>
      </c>
      <c r="I118">
        <v>0.405366676473262</v>
      </c>
      <c r="J118">
        <v>20.3172294179541</v>
      </c>
      <c r="K118">
        <v>2.92575113930462</v>
      </c>
    </row>
    <row r="119" spans="1:11">
      <c r="A119">
        <v>117</v>
      </c>
      <c r="B119">
        <v>9.53664330246282</v>
      </c>
      <c r="C119">
        <v>903.349227103023</v>
      </c>
      <c r="D119">
        <v>0.43127181401973</v>
      </c>
      <c r="E119">
        <v>89.5058658194197</v>
      </c>
      <c r="F119">
        <v>40.0689226180661</v>
      </c>
      <c r="G119">
        <v>4526.16195098233</v>
      </c>
      <c r="H119">
        <v>0.500368352716746</v>
      </c>
      <c r="I119">
        <v>0.406296235214926</v>
      </c>
      <c r="J119">
        <v>20.334723728911</v>
      </c>
      <c r="K119">
        <v>2.92575113930462</v>
      </c>
    </row>
    <row r="120" spans="1:11">
      <c r="A120">
        <v>118</v>
      </c>
      <c r="B120">
        <v>9.52648209746956</v>
      </c>
      <c r="C120">
        <v>903.624892340275</v>
      </c>
      <c r="D120">
        <v>0.43160688367313</v>
      </c>
      <c r="E120">
        <v>89.5077504788586</v>
      </c>
      <c r="F120">
        <v>40.0550625158944</v>
      </c>
      <c r="G120">
        <v>4528.51366410707</v>
      </c>
      <c r="H120">
        <v>0.500498905013291</v>
      </c>
      <c r="I120">
        <v>0.406402146469477</v>
      </c>
      <c r="J120">
        <v>20.3436032323361</v>
      </c>
      <c r="K120">
        <v>2.92575113930462</v>
      </c>
    </row>
    <row r="121" spans="1:11">
      <c r="A121">
        <v>119</v>
      </c>
      <c r="B121">
        <v>9.53773663856953</v>
      </c>
      <c r="C121">
        <v>909.072999244497</v>
      </c>
      <c r="D121">
        <v>0.430247016266393</v>
      </c>
      <c r="E121">
        <v>89.8602659309113</v>
      </c>
      <c r="F121">
        <v>39.8121986757128</v>
      </c>
      <c r="G121">
        <v>4475.93604490928</v>
      </c>
      <c r="H121">
        <v>0.502296886114536</v>
      </c>
      <c r="I121">
        <v>0.407860543692555</v>
      </c>
      <c r="J121">
        <v>20.3896442011</v>
      </c>
      <c r="K121">
        <v>2.92575113930462</v>
      </c>
    </row>
    <row r="122" spans="1:11">
      <c r="A122">
        <v>120</v>
      </c>
      <c r="B122">
        <v>9.52687490542367</v>
      </c>
      <c r="C122">
        <v>908.287348374376</v>
      </c>
      <c r="D122">
        <v>0.430050780813055</v>
      </c>
      <c r="E122">
        <v>89.7987806931795</v>
      </c>
      <c r="F122">
        <v>39.847301840655</v>
      </c>
      <c r="G122">
        <v>4479.65962838207</v>
      </c>
      <c r="H122">
        <v>0.502186595949529</v>
      </c>
      <c r="I122">
        <v>0.407771082867176</v>
      </c>
      <c r="J122">
        <v>20.3871312774233</v>
      </c>
      <c r="K122">
        <v>2.92575113930462</v>
      </c>
    </row>
    <row r="123" spans="1:11">
      <c r="A123">
        <v>121</v>
      </c>
      <c r="B123">
        <v>9.59858969500812</v>
      </c>
      <c r="C123">
        <v>916.553376951518</v>
      </c>
      <c r="D123">
        <v>0.429651628923295</v>
      </c>
      <c r="E123">
        <v>90.3676749817249</v>
      </c>
      <c r="F123">
        <v>39.4882059946849</v>
      </c>
      <c r="G123">
        <v>4432.07476866813</v>
      </c>
      <c r="H123">
        <v>0.504582031353999</v>
      </c>
      <c r="I123">
        <v>0.409714154246682</v>
      </c>
      <c r="J123">
        <v>20.4420401315642</v>
      </c>
      <c r="K123">
        <v>2.92575113930462</v>
      </c>
    </row>
    <row r="124" spans="1:11">
      <c r="A124">
        <v>122</v>
      </c>
      <c r="B124">
        <v>9.59872617796588</v>
      </c>
      <c r="C124">
        <v>916.88012071147</v>
      </c>
      <c r="D124">
        <v>0.429557750756147</v>
      </c>
      <c r="E124">
        <v>90.3825825701724</v>
      </c>
      <c r="F124">
        <v>39.4741118152034</v>
      </c>
      <c r="G124">
        <v>4431.64180699183</v>
      </c>
      <c r="H124">
        <v>0.504787000213884</v>
      </c>
      <c r="I124">
        <v>0.409880427700014</v>
      </c>
      <c r="J124">
        <v>20.4469227941942</v>
      </c>
      <c r="K124">
        <v>2.92575113930462</v>
      </c>
    </row>
    <row r="125" spans="1:11">
      <c r="A125">
        <v>123</v>
      </c>
      <c r="B125">
        <v>9.76158726834526</v>
      </c>
      <c r="C125">
        <v>933.436166385345</v>
      </c>
      <c r="D125">
        <v>0.429286275165008</v>
      </c>
      <c r="E125">
        <v>91.5289632608398</v>
      </c>
      <c r="F125">
        <v>38.7739469527207</v>
      </c>
      <c r="G125">
        <v>4347.63365376259</v>
      </c>
      <c r="H125">
        <v>0.509714804852087</v>
      </c>
      <c r="I125">
        <v>0.413877706795407</v>
      </c>
      <c r="J125">
        <v>20.551233604277</v>
      </c>
      <c r="K125">
        <v>2.92575113930462</v>
      </c>
    </row>
    <row r="126" spans="1:11">
      <c r="A126">
        <v>124</v>
      </c>
      <c r="B126">
        <v>9.8771852062441</v>
      </c>
      <c r="C126">
        <v>946.278231966972</v>
      </c>
      <c r="D126">
        <v>0.429099715299918</v>
      </c>
      <c r="E126">
        <v>92.3964043991335</v>
      </c>
      <c r="F126">
        <v>38.2462346171567</v>
      </c>
      <c r="G126">
        <v>4288.74721343596</v>
      </c>
      <c r="H126">
        <v>0.513726142168245</v>
      </c>
      <c r="I126">
        <v>0.417131640941336</v>
      </c>
      <c r="J126">
        <v>20.6383745673199</v>
      </c>
      <c r="K126">
        <v>2.92575113930462</v>
      </c>
    </row>
    <row r="127" spans="1:11">
      <c r="A127">
        <v>125</v>
      </c>
      <c r="B127">
        <v>10.0692910646285</v>
      </c>
      <c r="C127">
        <v>964.840894330111</v>
      </c>
      <c r="D127">
        <v>0.429275380012281</v>
      </c>
      <c r="E127">
        <v>93.6861780505894</v>
      </c>
      <c r="F127">
        <v>37.5087249827886</v>
      </c>
      <c r="G127">
        <v>4205.15464179354</v>
      </c>
      <c r="H127">
        <v>0.518752988389459</v>
      </c>
      <c r="I127">
        <v>0.421209364950247</v>
      </c>
      <c r="J127">
        <v>20.7505988732474</v>
      </c>
      <c r="K127">
        <v>2.92575113930462</v>
      </c>
    </row>
    <row r="128" spans="1:11">
      <c r="A128">
        <v>126</v>
      </c>
      <c r="B128">
        <v>10.1332358640083</v>
      </c>
      <c r="C128">
        <v>972.755490060981</v>
      </c>
      <c r="D128">
        <v>0.429214491671904</v>
      </c>
      <c r="E128">
        <v>94.2157289590315</v>
      </c>
      <c r="F128">
        <v>37.202160306212</v>
      </c>
      <c r="G128">
        <v>4169.24366002222</v>
      </c>
      <c r="H128">
        <v>0.521407616121497</v>
      </c>
      <c r="I128">
        <v>0.423362795418596</v>
      </c>
      <c r="J128">
        <v>20.8021569485251</v>
      </c>
      <c r="K128">
        <v>2.92575113930462</v>
      </c>
    </row>
    <row r="129" spans="1:11">
      <c r="A129">
        <v>127</v>
      </c>
      <c r="B129">
        <v>10.24025805255</v>
      </c>
      <c r="C129">
        <v>981.694727397707</v>
      </c>
      <c r="D129">
        <v>0.429545580655369</v>
      </c>
      <c r="E129">
        <v>94.8494513691878</v>
      </c>
      <c r="F129">
        <v>36.8624806464345</v>
      </c>
      <c r="G129">
        <v>4135.35389440335</v>
      </c>
      <c r="H129">
        <v>0.523408875609115</v>
      </c>
      <c r="I129">
        <v>0.42498623412791</v>
      </c>
      <c r="J129">
        <v>20.852504010588</v>
      </c>
      <c r="K129">
        <v>2.92575113930462</v>
      </c>
    </row>
    <row r="130" spans="1:11">
      <c r="A130">
        <v>128</v>
      </c>
      <c r="B130">
        <v>10.2441414810179</v>
      </c>
      <c r="C130">
        <v>981.789587438571</v>
      </c>
      <c r="D130">
        <v>0.429628167226396</v>
      </c>
      <c r="E130">
        <v>94.8611140999843</v>
      </c>
      <c r="F130">
        <v>36.8588123870803</v>
      </c>
      <c r="G130">
        <v>4134.63076362744</v>
      </c>
      <c r="H130">
        <v>0.523201742967536</v>
      </c>
      <c r="I130">
        <v>0.42481820103622</v>
      </c>
      <c r="J130">
        <v>20.8522933134116</v>
      </c>
      <c r="K130">
        <v>2.92575113930462</v>
      </c>
    </row>
    <row r="131" spans="1:11">
      <c r="A131">
        <v>129</v>
      </c>
      <c r="B131">
        <v>10.3638357472294</v>
      </c>
      <c r="C131">
        <v>994.471437574806</v>
      </c>
      <c r="D131">
        <v>0.429661441672321</v>
      </c>
      <c r="E131">
        <v>95.723782513933</v>
      </c>
      <c r="F131">
        <v>36.3870224116994</v>
      </c>
      <c r="G131">
        <v>4081.95166639895</v>
      </c>
      <c r="H131">
        <v>0.526929486190565</v>
      </c>
      <c r="I131">
        <v>0.427842177564383</v>
      </c>
      <c r="J131">
        <v>20.9303454658265</v>
      </c>
      <c r="K131">
        <v>2.92575113930462</v>
      </c>
    </row>
    <row r="132" spans="1:11">
      <c r="A132">
        <v>130</v>
      </c>
      <c r="B132">
        <v>10.5317855483588</v>
      </c>
      <c r="C132">
        <v>1011.4372846612</v>
      </c>
      <c r="D132">
        <v>0.429990826202119</v>
      </c>
      <c r="E132">
        <v>96.8878973585344</v>
      </c>
      <c r="F132">
        <v>35.7738536736037</v>
      </c>
      <c r="G132">
        <v>4014.05388993851</v>
      </c>
      <c r="H132">
        <v>0.531284271087524</v>
      </c>
      <c r="I132">
        <v>0.431374847779235</v>
      </c>
      <c r="J132">
        <v>21.0317374186894</v>
      </c>
      <c r="K132">
        <v>2.92575113930462</v>
      </c>
    </row>
    <row r="133" spans="1:11">
      <c r="A133">
        <v>131</v>
      </c>
      <c r="B133">
        <v>10.6640311276025</v>
      </c>
      <c r="C133">
        <v>1023.81330957414</v>
      </c>
      <c r="D133">
        <v>0.429648926210321</v>
      </c>
      <c r="E133">
        <v>97.7328174767586</v>
      </c>
      <c r="F133">
        <v>35.3412270328655</v>
      </c>
      <c r="G133">
        <v>3960.92130866434</v>
      </c>
      <c r="H133">
        <v>0.53446494374082</v>
      </c>
      <c r="I133">
        <v>0.433955060117604</v>
      </c>
      <c r="J133">
        <v>21.1036664924428</v>
      </c>
      <c r="K133">
        <v>2.92575113930462</v>
      </c>
    </row>
    <row r="134" spans="1:11">
      <c r="A134">
        <v>132</v>
      </c>
      <c r="B134">
        <v>10.7967796955056</v>
      </c>
      <c r="C134">
        <v>1036.54129354292</v>
      </c>
      <c r="D134">
        <v>0.429520266872335</v>
      </c>
      <c r="E134">
        <v>98.589893936714</v>
      </c>
      <c r="F134">
        <v>34.9086049315577</v>
      </c>
      <c r="G134">
        <v>3911.48719591304</v>
      </c>
      <c r="H134">
        <v>0.537934579476779</v>
      </c>
      <c r="I134">
        <v>0.43676972188958</v>
      </c>
      <c r="J134">
        <v>21.1797329400236</v>
      </c>
      <c r="K134">
        <v>2.92575113930462</v>
      </c>
    </row>
    <row r="135" spans="1:11">
      <c r="A135">
        <v>133</v>
      </c>
      <c r="B135">
        <v>10.9581558396301</v>
      </c>
      <c r="C135">
        <v>1051.12819587861</v>
      </c>
      <c r="D135">
        <v>0.429493282986767</v>
      </c>
      <c r="E135">
        <v>99.6036816167948</v>
      </c>
      <c r="F135">
        <v>34.4231692275758</v>
      </c>
      <c r="G135">
        <v>3859.27817111383</v>
      </c>
      <c r="H135">
        <v>0.541744659877065</v>
      </c>
      <c r="I135">
        <v>0.439860602797628</v>
      </c>
      <c r="J135">
        <v>21.2571261095478</v>
      </c>
      <c r="K135">
        <v>2.92575113930462</v>
      </c>
    </row>
    <row r="136" spans="1:11">
      <c r="A136">
        <v>134</v>
      </c>
      <c r="B136">
        <v>11.0633479800646</v>
      </c>
      <c r="C136">
        <v>1064.71263071607</v>
      </c>
      <c r="D136">
        <v>0.429210225641286</v>
      </c>
      <c r="E136">
        <v>100.531333796018</v>
      </c>
      <c r="F136">
        <v>33.9698985799285</v>
      </c>
      <c r="G136">
        <v>3803.60453215084</v>
      </c>
      <c r="H136">
        <v>0.545596033516636</v>
      </c>
      <c r="I136">
        <v>0.442984995215086</v>
      </c>
      <c r="J136">
        <v>21.3331192017102</v>
      </c>
      <c r="K136">
        <v>2.92575113930462</v>
      </c>
    </row>
    <row r="137" spans="1:11">
      <c r="A137">
        <v>135</v>
      </c>
      <c r="B137">
        <v>11.1232501053067</v>
      </c>
      <c r="C137">
        <v>1069.54760703062</v>
      </c>
      <c r="D137">
        <v>0.429119845916695</v>
      </c>
      <c r="E137">
        <v>100.86582614047</v>
      </c>
      <c r="F137">
        <v>33.8151896075263</v>
      </c>
      <c r="G137">
        <v>3788.19955594045</v>
      </c>
      <c r="H137">
        <v>0.546848544277285</v>
      </c>
      <c r="I137">
        <v>0.444001094254476</v>
      </c>
      <c r="J137">
        <v>21.3582981469405</v>
      </c>
      <c r="K137">
        <v>2.92575113930462</v>
      </c>
    </row>
    <row r="138" spans="1:11">
      <c r="A138">
        <v>136</v>
      </c>
      <c r="B138">
        <v>11.123357248501</v>
      </c>
      <c r="C138">
        <v>1068.95238084152</v>
      </c>
      <c r="D138">
        <v>0.429365952356551</v>
      </c>
      <c r="E138">
        <v>100.837170312375</v>
      </c>
      <c r="F138">
        <v>33.8374350529695</v>
      </c>
      <c r="G138">
        <v>3794.85124941451</v>
      </c>
      <c r="H138">
        <v>0.546721170852416</v>
      </c>
      <c r="I138">
        <v>0.443897781113932</v>
      </c>
      <c r="J138">
        <v>21.3514620698015</v>
      </c>
      <c r="K138">
        <v>2.92575113930462</v>
      </c>
    </row>
    <row r="139" spans="1:11">
      <c r="A139">
        <v>137</v>
      </c>
      <c r="B139">
        <v>11.0310826570588</v>
      </c>
      <c r="C139">
        <v>1065.30399281039</v>
      </c>
      <c r="D139">
        <v>0.428420149996902</v>
      </c>
      <c r="E139">
        <v>100.580555673924</v>
      </c>
      <c r="F139">
        <v>33.9405187359122</v>
      </c>
      <c r="G139">
        <v>3794.95672761777</v>
      </c>
      <c r="H139">
        <v>0.547515187837018</v>
      </c>
      <c r="I139">
        <v>0.444541906139248</v>
      </c>
      <c r="J139">
        <v>21.32873498174</v>
      </c>
      <c r="K139">
        <v>2.92575113930462</v>
      </c>
    </row>
    <row r="140" spans="1:11">
      <c r="A140">
        <v>138</v>
      </c>
      <c r="B140">
        <v>11.0561438529878</v>
      </c>
      <c r="C140">
        <v>1065.67447986062</v>
      </c>
      <c r="D140">
        <v>0.42809610200898</v>
      </c>
      <c r="E140">
        <v>100.626116274225</v>
      </c>
      <c r="F140">
        <v>33.935327420785</v>
      </c>
      <c r="G140">
        <v>3794.55707131018</v>
      </c>
      <c r="H140">
        <v>0.547620201020977</v>
      </c>
      <c r="I140">
        <v>0.444627102368337</v>
      </c>
      <c r="J140">
        <v>21.3238680374098</v>
      </c>
      <c r="K140">
        <v>2.92575113930462</v>
      </c>
    </row>
    <row r="141" spans="1:11">
      <c r="A141">
        <v>139</v>
      </c>
      <c r="B141">
        <v>11.2137326635703</v>
      </c>
      <c r="C141">
        <v>1081.74579692476</v>
      </c>
      <c r="D141">
        <v>0.427992380375491</v>
      </c>
      <c r="E141">
        <v>101.727830963471</v>
      </c>
      <c r="F141">
        <v>33.4398220954632</v>
      </c>
      <c r="G141">
        <v>3735.60912579993</v>
      </c>
      <c r="H141">
        <v>0.552011204965643</v>
      </c>
      <c r="I141">
        <v>0.448189304325373</v>
      </c>
      <c r="J141">
        <v>21.4087892507919</v>
      </c>
      <c r="K141">
        <v>2.92575113930462</v>
      </c>
    </row>
    <row r="142" spans="1:11">
      <c r="A142">
        <v>140</v>
      </c>
      <c r="B142">
        <v>11.3228310308798</v>
      </c>
      <c r="C142">
        <v>1093.08080442081</v>
      </c>
      <c r="D142">
        <v>0.42798045304191</v>
      </c>
      <c r="E142">
        <v>102.487271648692</v>
      </c>
      <c r="F142">
        <v>33.0915218565106</v>
      </c>
      <c r="G142">
        <v>3699.31462939403</v>
      </c>
      <c r="H142">
        <v>0.555042496875263</v>
      </c>
      <c r="I142">
        <v>0.450648476578661</v>
      </c>
      <c r="J142">
        <v>21.4745192015065</v>
      </c>
      <c r="K142">
        <v>2.92575113930462</v>
      </c>
    </row>
    <row r="143" spans="1:11">
      <c r="A143">
        <v>141</v>
      </c>
      <c r="B143">
        <v>11.3941969117522</v>
      </c>
      <c r="C143">
        <v>1100.13566882695</v>
      </c>
      <c r="D143">
        <v>0.427978973100212</v>
      </c>
      <c r="E143">
        <v>102.964379305677</v>
      </c>
      <c r="F143">
        <v>32.8787915616673</v>
      </c>
      <c r="G143">
        <v>3677.47335047297</v>
      </c>
      <c r="H143">
        <v>0.55676601193709</v>
      </c>
      <c r="I143">
        <v>0.452046704380834</v>
      </c>
      <c r="J143">
        <v>21.5141627516822</v>
      </c>
      <c r="K143">
        <v>2.92575113930462</v>
      </c>
    </row>
    <row r="144" spans="1:11">
      <c r="A144">
        <v>142</v>
      </c>
      <c r="B144">
        <v>11.4022232047484</v>
      </c>
      <c r="C144">
        <v>1099.46977483431</v>
      </c>
      <c r="D144">
        <v>0.427811359662953</v>
      </c>
      <c r="E144">
        <v>102.933843128417</v>
      </c>
      <c r="F144">
        <v>32.8992753574671</v>
      </c>
      <c r="G144">
        <v>3679.18556663572</v>
      </c>
      <c r="H144">
        <v>0.556517832047861</v>
      </c>
      <c r="I144">
        <v>0.451845363730159</v>
      </c>
      <c r="J144">
        <v>21.5058620329405</v>
      </c>
      <c r="K144">
        <v>2.92575113930462</v>
      </c>
    </row>
    <row r="145" spans="1:11">
      <c r="A145">
        <v>143</v>
      </c>
      <c r="B145">
        <v>11.415303440657</v>
      </c>
      <c r="C145">
        <v>1103.96799996647</v>
      </c>
      <c r="D145">
        <v>0.428287636745256</v>
      </c>
      <c r="E145">
        <v>103.209714629234</v>
      </c>
      <c r="F145">
        <v>32.7616963164941</v>
      </c>
      <c r="G145">
        <v>3662.64394733227</v>
      </c>
      <c r="H145">
        <v>0.557654718107001</v>
      </c>
      <c r="I145">
        <v>0.452767675175801</v>
      </c>
      <c r="J145">
        <v>21.5404791211793</v>
      </c>
      <c r="K145">
        <v>2.92575113930462</v>
      </c>
    </row>
    <row r="146" spans="1:11">
      <c r="A146">
        <v>144</v>
      </c>
      <c r="B146">
        <v>11.4338598403031</v>
      </c>
      <c r="C146">
        <v>1103.28188828063</v>
      </c>
      <c r="D146">
        <v>0.428717622018794</v>
      </c>
      <c r="E146">
        <v>103.182822643887</v>
      </c>
      <c r="F146">
        <v>32.7827950829845</v>
      </c>
      <c r="G146">
        <v>3671.59809836952</v>
      </c>
      <c r="H146">
        <v>0.557341285908102</v>
      </c>
      <c r="I146">
        <v>0.452513409836879</v>
      </c>
      <c r="J146">
        <v>21.5300867450845</v>
      </c>
      <c r="K146">
        <v>2.92575113930462</v>
      </c>
    </row>
    <row r="147" spans="1:11">
      <c r="A147">
        <v>145</v>
      </c>
      <c r="B147">
        <v>11.6019225770851</v>
      </c>
      <c r="C147">
        <v>1118.85994216445</v>
      </c>
      <c r="D147">
        <v>0.429168310956201</v>
      </c>
      <c r="E147">
        <v>104.258934908822</v>
      </c>
      <c r="F147">
        <v>32.3246907245951</v>
      </c>
      <c r="G147">
        <v>3622.70169721561</v>
      </c>
      <c r="H147">
        <v>0.561162270704792</v>
      </c>
      <c r="I147">
        <v>0.455613245776787</v>
      </c>
      <c r="J147">
        <v>21.6066593930653</v>
      </c>
      <c r="K147">
        <v>2.92575113930462</v>
      </c>
    </row>
    <row r="148" spans="1:11">
      <c r="A148">
        <v>146</v>
      </c>
      <c r="B148">
        <v>11.7383036134104</v>
      </c>
      <c r="C148">
        <v>1131.13592676942</v>
      </c>
      <c r="D148">
        <v>0.429332478535584</v>
      </c>
      <c r="E148">
        <v>105.115146680886</v>
      </c>
      <c r="F148">
        <v>31.9733729776664</v>
      </c>
      <c r="G148">
        <v>3582.13645051491</v>
      </c>
      <c r="H148">
        <v>0.563963322908037</v>
      </c>
      <c r="I148">
        <v>0.457885650796381</v>
      </c>
      <c r="J148">
        <v>21.6639905357307</v>
      </c>
      <c r="K148">
        <v>2.92575113930462</v>
      </c>
    </row>
    <row r="149" spans="1:11">
      <c r="A149">
        <v>147</v>
      </c>
      <c r="B149">
        <v>11.9098379429043</v>
      </c>
      <c r="C149">
        <v>1148.94658673525</v>
      </c>
      <c r="D149">
        <v>0.42918204579641</v>
      </c>
      <c r="E149">
        <v>106.32015693926</v>
      </c>
      <c r="F149">
        <v>31.4766700154923</v>
      </c>
      <c r="G149">
        <v>3525.39284381491</v>
      </c>
      <c r="H149">
        <v>0.568676084370528</v>
      </c>
      <c r="I149">
        <v>0.461709004831829</v>
      </c>
      <c r="J149">
        <v>21.7553372247495</v>
      </c>
      <c r="K149">
        <v>2.92575113930462</v>
      </c>
    </row>
    <row r="150" spans="1:11">
      <c r="A150">
        <v>148</v>
      </c>
      <c r="B150">
        <v>12.0324674621695</v>
      </c>
      <c r="C150">
        <v>1160.07826903158</v>
      </c>
      <c r="D150">
        <v>0.429217072715746</v>
      </c>
      <c r="E150">
        <v>107.093630496039</v>
      </c>
      <c r="F150">
        <v>31.1745477851717</v>
      </c>
      <c r="G150">
        <v>3490.25089752267</v>
      </c>
      <c r="H150">
        <v>0.57108857756543</v>
      </c>
      <c r="I150">
        <v>0.463666210842045</v>
      </c>
      <c r="J150">
        <v>21.8068235705174</v>
      </c>
      <c r="K150">
        <v>2.92575113930462</v>
      </c>
    </row>
    <row r="151" spans="1:11">
      <c r="A151">
        <v>149</v>
      </c>
      <c r="B151">
        <v>12.0655535463791</v>
      </c>
      <c r="C151">
        <v>1164.77781572317</v>
      </c>
      <c r="D151">
        <v>0.42893474000922</v>
      </c>
      <c r="E151">
        <v>107.396175833788</v>
      </c>
      <c r="F151">
        <v>31.0485908140259</v>
      </c>
      <c r="G151">
        <v>3474.49277372625</v>
      </c>
      <c r="H151">
        <v>0.572711885288229</v>
      </c>
      <c r="I151">
        <v>0.464983176228007</v>
      </c>
      <c r="J151">
        <v>21.8333508073045</v>
      </c>
      <c r="K151">
        <v>2.92575113930462</v>
      </c>
    </row>
    <row r="152" spans="1:11">
      <c r="A152">
        <v>150</v>
      </c>
      <c r="B152">
        <v>12.0601365775914</v>
      </c>
      <c r="C152">
        <v>1164.34133171504</v>
      </c>
      <c r="D152">
        <v>0.42886378506713</v>
      </c>
      <c r="E152">
        <v>107.36192042068</v>
      </c>
      <c r="F152">
        <v>31.0603330697317</v>
      </c>
      <c r="G152">
        <v>3476.69957739796</v>
      </c>
      <c r="H152">
        <v>0.572814661733311</v>
      </c>
      <c r="I152">
        <v>0.465066562906899</v>
      </c>
      <c r="J152">
        <v>21.8319676570507</v>
      </c>
      <c r="K152">
        <v>2.92575113930462</v>
      </c>
    </row>
    <row r="153" spans="1:11">
      <c r="A153">
        <v>151</v>
      </c>
      <c r="B153">
        <v>12.1969387173624</v>
      </c>
      <c r="C153">
        <v>1177.49115624144</v>
      </c>
      <c r="D153">
        <v>0.428816969617212</v>
      </c>
      <c r="E153">
        <v>108.26706238062</v>
      </c>
      <c r="F153">
        <v>30.7133147691019</v>
      </c>
      <c r="G153">
        <v>3435.37335820787</v>
      </c>
      <c r="H153">
        <v>0.575905357537652</v>
      </c>
      <c r="I153">
        <v>0.467573999304173</v>
      </c>
      <c r="J153">
        <v>21.8928387444202</v>
      </c>
      <c r="K153">
        <v>2.92575113930462</v>
      </c>
    </row>
    <row r="154" spans="1:11">
      <c r="A154">
        <v>152</v>
      </c>
      <c r="B154">
        <v>12.3442066937629</v>
      </c>
      <c r="C154">
        <v>1192.03980057528</v>
      </c>
      <c r="D154">
        <v>0.428477036133937</v>
      </c>
      <c r="E154">
        <v>109.260455695663</v>
      </c>
      <c r="F154">
        <v>30.3389882324749</v>
      </c>
      <c r="G154">
        <v>3391.4070489567</v>
      </c>
      <c r="H154">
        <v>0.579841979618482</v>
      </c>
      <c r="I154">
        <v>0.470767751103646</v>
      </c>
      <c r="J154">
        <v>21.9596748895569</v>
      </c>
      <c r="K154">
        <v>2.92575113930462</v>
      </c>
    </row>
    <row r="155" spans="1:11">
      <c r="A155">
        <v>153</v>
      </c>
      <c r="B155">
        <v>12.4547407016352</v>
      </c>
      <c r="C155">
        <v>1204.11202218596</v>
      </c>
      <c r="D155">
        <v>0.428719433143129</v>
      </c>
      <c r="E155">
        <v>110.088162922001</v>
      </c>
      <c r="F155">
        <v>30.0337303960939</v>
      </c>
      <c r="G155">
        <v>3358.97703393105</v>
      </c>
      <c r="H155">
        <v>0.583060072718712</v>
      </c>
      <c r="I155">
        <v>0.473378593549674</v>
      </c>
      <c r="J155">
        <v>22.014755663975</v>
      </c>
      <c r="K155">
        <v>2.92575113930462</v>
      </c>
    </row>
    <row r="156" spans="1:11">
      <c r="A156">
        <v>154</v>
      </c>
      <c r="B156">
        <v>12.5779619832824</v>
      </c>
      <c r="C156">
        <v>1216.88462523511</v>
      </c>
      <c r="D156">
        <v>0.428796499966328</v>
      </c>
      <c r="E156">
        <v>110.975293303764</v>
      </c>
      <c r="F156">
        <v>29.7161723672736</v>
      </c>
      <c r="G156">
        <v>3323.05993845876</v>
      </c>
      <c r="H156">
        <v>0.586247380159457</v>
      </c>
      <c r="I156">
        <v>0.475964462237376</v>
      </c>
      <c r="J156">
        <v>22.0692116085384</v>
      </c>
      <c r="K156">
        <v>2.92575113930462</v>
      </c>
    </row>
    <row r="157" spans="1:11">
      <c r="A157">
        <v>155</v>
      </c>
      <c r="B157">
        <v>12.686953773791</v>
      </c>
      <c r="C157">
        <v>1228.84622112329</v>
      </c>
      <c r="D157">
        <v>0.428829084204539</v>
      </c>
      <c r="E157">
        <v>111.777108209696</v>
      </c>
      <c r="F157">
        <v>29.4262864012967</v>
      </c>
      <c r="G157">
        <v>3290.37014388351</v>
      </c>
      <c r="H157">
        <v>0.589352654221983</v>
      </c>
      <c r="I157">
        <v>0.47848378902587</v>
      </c>
      <c r="J157">
        <v>22.1264853640887</v>
      </c>
      <c r="K157">
        <v>2.92575113930462</v>
      </c>
    </row>
    <row r="158" spans="1:11">
      <c r="A158">
        <v>156</v>
      </c>
      <c r="B158">
        <v>12.8481633615901</v>
      </c>
      <c r="C158">
        <v>1242.17076925061</v>
      </c>
      <c r="D158">
        <v>0.429034943769355</v>
      </c>
      <c r="E158">
        <v>112.687305999922</v>
      </c>
      <c r="F158">
        <v>29.120614668765</v>
      </c>
      <c r="G158">
        <v>3258.65768684319</v>
      </c>
      <c r="H158">
        <v>0.592460188167124</v>
      </c>
      <c r="I158">
        <v>0.481004964776131</v>
      </c>
      <c r="J158">
        <v>22.1841840253487</v>
      </c>
      <c r="K158">
        <v>2.92575113930462</v>
      </c>
    </row>
    <row r="159" spans="1:11">
      <c r="A159">
        <v>157</v>
      </c>
      <c r="B159">
        <v>12.9859684945451</v>
      </c>
      <c r="C159">
        <v>1252.65971946955</v>
      </c>
      <c r="D159">
        <v>0.428608150570358</v>
      </c>
      <c r="E159">
        <v>113.432939946961</v>
      </c>
      <c r="F159">
        <v>28.8795430275959</v>
      </c>
      <c r="G159">
        <v>3231.61910602923</v>
      </c>
      <c r="H159">
        <v>0.594989167704008</v>
      </c>
      <c r="I159">
        <v>0.483056764448058</v>
      </c>
      <c r="J159">
        <v>22.2210426543795</v>
      </c>
      <c r="K159">
        <v>2.92575113930462</v>
      </c>
    </row>
    <row r="160" spans="1:11">
      <c r="A160">
        <v>158</v>
      </c>
      <c r="B160">
        <v>13.0148624451262</v>
      </c>
      <c r="C160">
        <v>1256.30811071166</v>
      </c>
      <c r="D160">
        <v>0.428671183411024</v>
      </c>
      <c r="E160">
        <v>113.678668144819</v>
      </c>
      <c r="F160">
        <v>28.7964705122949</v>
      </c>
      <c r="G160">
        <v>3221.22770905502</v>
      </c>
      <c r="H160">
        <v>0.59591850113134</v>
      </c>
      <c r="I160">
        <v>0.483810744915703</v>
      </c>
      <c r="J160">
        <v>22.2376468280169</v>
      </c>
      <c r="K160">
        <v>2.92575113930462</v>
      </c>
    </row>
    <row r="161" spans="1:11">
      <c r="A161">
        <v>159</v>
      </c>
      <c r="B161">
        <v>13.0088984854294</v>
      </c>
      <c r="C161">
        <v>1256.38202437743</v>
      </c>
      <c r="D161">
        <v>0.428458538267296</v>
      </c>
      <c r="E161">
        <v>113.671186905936</v>
      </c>
      <c r="F161">
        <v>28.791862947382</v>
      </c>
      <c r="G161">
        <v>3218.27742350505</v>
      </c>
      <c r="H161">
        <v>0.595941482928323</v>
      </c>
      <c r="I161">
        <v>0.483829381973676</v>
      </c>
      <c r="J161">
        <v>22.2412800051208</v>
      </c>
      <c r="K161">
        <v>2.92575113930462</v>
      </c>
    </row>
    <row r="162" spans="1:11">
      <c r="A162">
        <v>160</v>
      </c>
      <c r="B162">
        <v>13.0472434066859</v>
      </c>
      <c r="C162">
        <v>1263.42989347325</v>
      </c>
      <c r="D162">
        <v>0.428578575335942</v>
      </c>
      <c r="E162">
        <v>114.157164716213</v>
      </c>
      <c r="F162">
        <v>28.6221014763265</v>
      </c>
      <c r="G162">
        <v>3201.11716184453</v>
      </c>
      <c r="H162">
        <v>0.598621323512984</v>
      </c>
      <c r="I162">
        <v>0.48600360134684</v>
      </c>
      <c r="J162">
        <v>22.2691556037896</v>
      </c>
      <c r="K162">
        <v>2.92575113930462</v>
      </c>
    </row>
    <row r="163" spans="1:11">
      <c r="A163">
        <v>161</v>
      </c>
      <c r="B163">
        <v>13.2550013310971</v>
      </c>
      <c r="C163">
        <v>1282.70636493591</v>
      </c>
      <c r="D163">
        <v>0.429166164267076</v>
      </c>
      <c r="E163">
        <v>115.450256045041</v>
      </c>
      <c r="F163">
        <v>28.1888651029243</v>
      </c>
      <c r="G163">
        <v>3154.99350502359</v>
      </c>
      <c r="H163">
        <v>0.602203408329411</v>
      </c>
      <c r="I163">
        <v>0.488909816125726</v>
      </c>
      <c r="J163">
        <v>22.3585101631728</v>
      </c>
      <c r="K163">
        <v>2.92575113930462</v>
      </c>
    </row>
    <row r="164" spans="1:11">
      <c r="A164">
        <v>162</v>
      </c>
      <c r="B164">
        <v>13.3297847824755</v>
      </c>
      <c r="C164">
        <v>1289.12113453487</v>
      </c>
      <c r="D164">
        <v>0.429182396296662</v>
      </c>
      <c r="E164">
        <v>115.905592802561</v>
      </c>
      <c r="F164">
        <v>28.0495537777107</v>
      </c>
      <c r="G164">
        <v>3138.35767772171</v>
      </c>
      <c r="H164">
        <v>0.603751314444417</v>
      </c>
      <c r="I164">
        <v>0.490165664874658</v>
      </c>
      <c r="J164">
        <v>22.379747794124</v>
      </c>
      <c r="K164">
        <v>2.92575113930462</v>
      </c>
    </row>
    <row r="165" spans="1:11">
      <c r="A165">
        <v>163</v>
      </c>
      <c r="B165">
        <v>13.3172222540105</v>
      </c>
      <c r="C165">
        <v>1288.84632754157</v>
      </c>
      <c r="D165">
        <v>0.429382910688507</v>
      </c>
      <c r="E165">
        <v>115.873320030257</v>
      </c>
      <c r="F165">
        <v>28.0551846340351</v>
      </c>
      <c r="G165">
        <v>3140.68847819343</v>
      </c>
      <c r="H165">
        <v>0.603765808950343</v>
      </c>
      <c r="I165">
        <v>0.490177428759323</v>
      </c>
      <c r="J165">
        <v>22.3824832759623</v>
      </c>
      <c r="K165">
        <v>2.92575113930462</v>
      </c>
    </row>
    <row r="166" spans="1:11">
      <c r="A166">
        <v>164</v>
      </c>
      <c r="B166">
        <v>13.3677638915557</v>
      </c>
      <c r="C166">
        <v>1291.8184873091</v>
      </c>
      <c r="D166">
        <v>0.429191641769778</v>
      </c>
      <c r="E166">
        <v>116.104122972386</v>
      </c>
      <c r="F166">
        <v>27.9915025118309</v>
      </c>
      <c r="G166">
        <v>3131.83654723668</v>
      </c>
      <c r="H166">
        <v>0.604504600946422</v>
      </c>
      <c r="I166">
        <v>0.490776825713841</v>
      </c>
      <c r="J166">
        <v>22.3860927069806</v>
      </c>
      <c r="K166">
        <v>2.92575113930462</v>
      </c>
    </row>
    <row r="167" spans="1:11">
      <c r="A167">
        <v>165</v>
      </c>
      <c r="B167">
        <v>13.3879138833569</v>
      </c>
      <c r="C167">
        <v>1290.66377988596</v>
      </c>
      <c r="D167">
        <v>0.429478374809663</v>
      </c>
      <c r="E167">
        <v>116.046961970069</v>
      </c>
      <c r="F167">
        <v>28.0177991815475</v>
      </c>
      <c r="G167">
        <v>3139.48488933681</v>
      </c>
      <c r="H167">
        <v>0.604120012546152</v>
      </c>
      <c r="I167">
        <v>0.490464807117468</v>
      </c>
      <c r="J167">
        <v>22.3750581103552</v>
      </c>
      <c r="K167">
        <v>2.92575113930462</v>
      </c>
    </row>
    <row r="168" spans="1:11">
      <c r="A168">
        <v>166</v>
      </c>
      <c r="B168">
        <v>13.3746771130006</v>
      </c>
      <c r="C168">
        <v>1291.77218652027</v>
      </c>
      <c r="D168">
        <v>0.428740148273659</v>
      </c>
      <c r="E168">
        <v>116.108026947506</v>
      </c>
      <c r="F168">
        <v>27.9944820775539</v>
      </c>
      <c r="G168">
        <v>3130.83121630035</v>
      </c>
      <c r="H168">
        <v>0.604666892555353</v>
      </c>
      <c r="I168">
        <v>0.490908495911739</v>
      </c>
      <c r="J168">
        <v>22.3833265690211</v>
      </c>
      <c r="K168">
        <v>2.92575113930462</v>
      </c>
    </row>
    <row r="169" spans="1:11">
      <c r="A169">
        <v>167</v>
      </c>
      <c r="B169">
        <v>13.3837209295352</v>
      </c>
      <c r="C169">
        <v>1292.40668017765</v>
      </c>
      <c r="D169">
        <v>0.428663479560585</v>
      </c>
      <c r="E169">
        <v>116.155611174631</v>
      </c>
      <c r="F169">
        <v>27.9809412189642</v>
      </c>
      <c r="G169">
        <v>3128.28083085751</v>
      </c>
      <c r="H169">
        <v>0.604724238694279</v>
      </c>
      <c r="I169">
        <v>0.490955019666513</v>
      </c>
      <c r="J169">
        <v>22.3849875353381</v>
      </c>
      <c r="K169">
        <v>2.92575113930462</v>
      </c>
    </row>
    <row r="170" spans="1:11">
      <c r="A170">
        <v>168</v>
      </c>
      <c r="B170">
        <v>13.5112353963717</v>
      </c>
      <c r="C170">
        <v>1306.88358151404</v>
      </c>
      <c r="D170">
        <v>0.428142903537931</v>
      </c>
      <c r="E170">
        <v>117.128143116273</v>
      </c>
      <c r="F170">
        <v>27.6720217569788</v>
      </c>
      <c r="G170">
        <v>3091.24702889106</v>
      </c>
      <c r="H170">
        <v>0.608688167903887</v>
      </c>
      <c r="I170">
        <v>0.494171070127358</v>
      </c>
      <c r="J170">
        <v>22.4474325071374</v>
      </c>
      <c r="K170">
        <v>2.92575113930462</v>
      </c>
    </row>
    <row r="171" spans="1:11">
      <c r="A171">
        <v>169</v>
      </c>
      <c r="B171">
        <v>13.6785683824702</v>
      </c>
      <c r="C171">
        <v>1322.49407307814</v>
      </c>
      <c r="D171">
        <v>0.428175294214732</v>
      </c>
      <c r="E171">
        <v>118.207067307759</v>
      </c>
      <c r="F171">
        <v>27.3463946429673</v>
      </c>
      <c r="G171">
        <v>3055.38526409727</v>
      </c>
      <c r="H171">
        <v>0.612469304994503</v>
      </c>
      <c r="I171">
        <v>0.497238833351924</v>
      </c>
      <c r="J171">
        <v>22.5062307592601</v>
      </c>
      <c r="K171">
        <v>2.92575113930462</v>
      </c>
    </row>
    <row r="172" spans="1:11">
      <c r="A172">
        <v>170</v>
      </c>
      <c r="B172">
        <v>13.7336515983582</v>
      </c>
      <c r="C172">
        <v>1328.9036154556</v>
      </c>
      <c r="D172">
        <v>0.428089254607269</v>
      </c>
      <c r="E172">
        <v>118.633491256072</v>
      </c>
      <c r="F172">
        <v>27.2146954359463</v>
      </c>
      <c r="G172">
        <v>3041.54972630674</v>
      </c>
      <c r="H172">
        <v>0.614507373613001</v>
      </c>
      <c r="I172">
        <v>0.498892399571771</v>
      </c>
      <c r="J172">
        <v>22.5333806723011</v>
      </c>
      <c r="K172">
        <v>2.92575113930462</v>
      </c>
    </row>
    <row r="173" spans="1:11">
      <c r="A173">
        <v>171</v>
      </c>
      <c r="B173">
        <v>13.8169072470607</v>
      </c>
      <c r="C173">
        <v>1335.83748818624</v>
      </c>
      <c r="D173">
        <v>0.428305118147804</v>
      </c>
      <c r="E173">
        <v>119.124424463581</v>
      </c>
      <c r="F173">
        <v>27.073657529202</v>
      </c>
      <c r="G173">
        <v>3026.51779458123</v>
      </c>
      <c r="H173">
        <v>0.615825929991489</v>
      </c>
      <c r="I173">
        <v>0.49996219268328</v>
      </c>
      <c r="J173">
        <v>22.5568550288194</v>
      </c>
      <c r="K173">
        <v>2.92575113930462</v>
      </c>
    </row>
    <row r="174" spans="1:11">
      <c r="A174">
        <v>172</v>
      </c>
      <c r="B174">
        <v>13.8239271731132</v>
      </c>
      <c r="C174">
        <v>1336.15778598204</v>
      </c>
      <c r="D174">
        <v>0.428370321712093</v>
      </c>
      <c r="E174">
        <v>119.150183204599</v>
      </c>
      <c r="F174">
        <v>27.0670876074834</v>
      </c>
      <c r="G174">
        <v>3025.93331662847</v>
      </c>
      <c r="H174">
        <v>0.615703130470238</v>
      </c>
      <c r="I174">
        <v>0.499862559365243</v>
      </c>
      <c r="J174">
        <v>22.5576503368614</v>
      </c>
      <c r="K174">
        <v>2.92575113930462</v>
      </c>
    </row>
    <row r="175" spans="1:11">
      <c r="A175">
        <v>173</v>
      </c>
      <c r="B175">
        <v>13.9215440098256</v>
      </c>
      <c r="C175">
        <v>1346.41419873013</v>
      </c>
      <c r="D175">
        <v>0.428351440440534</v>
      </c>
      <c r="E175">
        <v>119.844152104574</v>
      </c>
      <c r="F175">
        <v>26.861222860329</v>
      </c>
      <c r="G175">
        <v>3004.08814284971</v>
      </c>
      <c r="H175">
        <v>0.618528252159606</v>
      </c>
      <c r="I175">
        <v>0.502154699881016</v>
      </c>
      <c r="J175">
        <v>22.5983776471551</v>
      </c>
      <c r="K175">
        <v>2.92575113930462</v>
      </c>
    </row>
    <row r="176" spans="1:11">
      <c r="A176">
        <v>174</v>
      </c>
      <c r="B176">
        <v>14.07408331604</v>
      </c>
      <c r="C176">
        <v>1361.56035696286</v>
      </c>
      <c r="D176">
        <v>0.428625615524122</v>
      </c>
      <c r="E176">
        <v>120.877183365522</v>
      </c>
      <c r="F176">
        <v>26.5622215850866</v>
      </c>
      <c r="G176">
        <v>2972.21760670706</v>
      </c>
      <c r="H176">
        <v>0.622030546782444</v>
      </c>
      <c r="I176">
        <v>0.504996267649664</v>
      </c>
      <c r="J176">
        <v>22.6572164394492</v>
      </c>
      <c r="K176">
        <v>2.92575113930462</v>
      </c>
    </row>
    <row r="177" spans="1:11">
      <c r="A177">
        <v>175</v>
      </c>
      <c r="B177">
        <v>14.2024554059057</v>
      </c>
      <c r="C177">
        <v>1372.8733594756</v>
      </c>
      <c r="D177">
        <v>0.428387909723581</v>
      </c>
      <c r="E177">
        <v>121.64482024028</v>
      </c>
      <c r="F177">
        <v>26.3444625934997</v>
      </c>
      <c r="G177">
        <v>2947.48892528397</v>
      </c>
      <c r="H177">
        <v>0.624634411556148</v>
      </c>
      <c r="I177">
        <v>0.507108900775655</v>
      </c>
      <c r="J177">
        <v>22.700282144931</v>
      </c>
      <c r="K177">
        <v>2.92575113930462</v>
      </c>
    </row>
    <row r="178" spans="1:11">
      <c r="A178">
        <v>176</v>
      </c>
      <c r="B178">
        <v>14.3251353252811</v>
      </c>
      <c r="C178">
        <v>1384.1833936558</v>
      </c>
      <c r="D178">
        <v>0.428285984023041</v>
      </c>
      <c r="E178">
        <v>122.399120255813</v>
      </c>
      <c r="F178">
        <v>26.1314956737513</v>
      </c>
      <c r="G178">
        <v>2924.44291730951</v>
      </c>
      <c r="H178">
        <v>0.627410846963594</v>
      </c>
      <c r="I178">
        <v>0.50936156294826</v>
      </c>
      <c r="J178">
        <v>22.7457816996924</v>
      </c>
      <c r="K178">
        <v>2.92575113930462</v>
      </c>
    </row>
    <row r="179" spans="1:11">
      <c r="A179">
        <v>177</v>
      </c>
      <c r="B179">
        <v>14.4623143739858</v>
      </c>
      <c r="C179">
        <v>1396.35767891843</v>
      </c>
      <c r="D179">
        <v>0.428202205561213</v>
      </c>
      <c r="E179">
        <v>123.242553663803</v>
      </c>
      <c r="F179">
        <v>25.9047126181034</v>
      </c>
      <c r="G179">
        <v>2899.00192331134</v>
      </c>
      <c r="H179">
        <v>0.630243733474796</v>
      </c>
      <c r="I179">
        <v>0.511660031845008</v>
      </c>
      <c r="J179">
        <v>22.7870560530619</v>
      </c>
      <c r="K179">
        <v>2.92575113930462</v>
      </c>
    </row>
    <row r="180" spans="1:11">
      <c r="A180">
        <v>178</v>
      </c>
      <c r="B180">
        <v>14.5643873937663</v>
      </c>
      <c r="C180">
        <v>1408.5995565193</v>
      </c>
      <c r="D180">
        <v>0.427930059754988</v>
      </c>
      <c r="E180">
        <v>124.076025730172</v>
      </c>
      <c r="F180">
        <v>25.6715680661212</v>
      </c>
      <c r="G180">
        <v>2871.17770510138</v>
      </c>
      <c r="H180">
        <v>0.633408748818133</v>
      </c>
      <c r="I180">
        <v>0.514227982145051</v>
      </c>
      <c r="J180">
        <v>22.8321158907036</v>
      </c>
      <c r="K180">
        <v>2.92575113930462</v>
      </c>
    </row>
    <row r="181" spans="1:11">
      <c r="A181">
        <v>179</v>
      </c>
      <c r="B181">
        <v>14.6197721165379</v>
      </c>
      <c r="C181">
        <v>1416.95319883888</v>
      </c>
      <c r="D181">
        <v>0.428326212743789</v>
      </c>
      <c r="E181">
        <v>124.613502692073</v>
      </c>
      <c r="F181">
        <v>25.5173634198172</v>
      </c>
      <c r="G181">
        <v>2855.39152214796</v>
      </c>
      <c r="H181">
        <v>0.635513142555669</v>
      </c>
      <c r="I181">
        <v>0.515935400543792</v>
      </c>
      <c r="J181">
        <v>22.8704536347005</v>
      </c>
      <c r="K181">
        <v>2.92575113930462</v>
      </c>
    </row>
    <row r="182" spans="1:11">
      <c r="A182">
        <v>180</v>
      </c>
      <c r="B182">
        <v>14.6211316050868</v>
      </c>
      <c r="C182">
        <v>1416.32708606325</v>
      </c>
      <c r="D182">
        <v>0.428480226949432</v>
      </c>
      <c r="E182">
        <v>124.58338477172</v>
      </c>
      <c r="F182">
        <v>25.5308022189922</v>
      </c>
      <c r="G182">
        <v>2858.72013485614</v>
      </c>
      <c r="H182">
        <v>0.635359965038361</v>
      </c>
      <c r="I182">
        <v>0.515811125451055</v>
      </c>
      <c r="J182">
        <v>22.8653074488645</v>
      </c>
      <c r="K182">
        <v>2.92575113930462</v>
      </c>
    </row>
    <row r="183" spans="1:11">
      <c r="A183">
        <v>181</v>
      </c>
      <c r="B183">
        <v>14.6678794129559</v>
      </c>
      <c r="C183">
        <v>1421.73382357356</v>
      </c>
      <c r="D183">
        <v>0.428049683208151</v>
      </c>
      <c r="E183">
        <v>124.933555121258</v>
      </c>
      <c r="F183">
        <v>25.4292650754562</v>
      </c>
      <c r="G183">
        <v>2843.86246262292</v>
      </c>
      <c r="H183">
        <v>0.636640740528743</v>
      </c>
      <c r="I183">
        <v>0.516850282787515</v>
      </c>
      <c r="J183">
        <v>22.8886691581097</v>
      </c>
      <c r="K183">
        <v>2.92575113930462</v>
      </c>
    </row>
    <row r="184" spans="1:11">
      <c r="A184">
        <v>182</v>
      </c>
      <c r="B184">
        <v>14.7317829999745</v>
      </c>
      <c r="C184">
        <v>1426.28254451922</v>
      </c>
      <c r="D184">
        <v>0.428290618864973</v>
      </c>
      <c r="E184">
        <v>125.23577439622</v>
      </c>
      <c r="F184">
        <v>25.3512103531536</v>
      </c>
      <c r="G184">
        <v>2835.69337159152</v>
      </c>
      <c r="H184">
        <v>0.636913455742094</v>
      </c>
      <c r="I184">
        <v>0.517071546669576</v>
      </c>
      <c r="J184">
        <v>22.9075762310439</v>
      </c>
      <c r="K184">
        <v>2.92575113930462</v>
      </c>
    </row>
    <row r="185" spans="1:11">
      <c r="A185">
        <v>183</v>
      </c>
      <c r="B185">
        <v>14.7707154496249</v>
      </c>
      <c r="C185">
        <v>1430.67257437098</v>
      </c>
      <c r="D185">
        <v>0.42756077942624</v>
      </c>
      <c r="E185">
        <v>125.564681008449</v>
      </c>
      <c r="F185">
        <v>25.2776074654609</v>
      </c>
      <c r="G185">
        <v>2826.56231033349</v>
      </c>
      <c r="H185">
        <v>0.639291321753265</v>
      </c>
      <c r="I185">
        <v>0.519000866989647</v>
      </c>
      <c r="J185">
        <v>22.9136761568422</v>
      </c>
      <c r="K185">
        <v>2.92575113930462</v>
      </c>
    </row>
    <row r="186" spans="1:11">
      <c r="A186">
        <v>184</v>
      </c>
      <c r="B186">
        <v>14.8401309141838</v>
      </c>
      <c r="C186">
        <v>1438.81117436358</v>
      </c>
      <c r="D186">
        <v>0.427414818833888</v>
      </c>
      <c r="E186">
        <v>126.10245352219</v>
      </c>
      <c r="F186">
        <v>25.133925891396</v>
      </c>
      <c r="G186">
        <v>2810.92415547572</v>
      </c>
      <c r="H186">
        <v>0.641434459116647</v>
      </c>
      <c r="I186">
        <v>0.520739733351611</v>
      </c>
      <c r="J186">
        <v>22.9464107183499</v>
      </c>
      <c r="K186">
        <v>2.92575113930462</v>
      </c>
    </row>
    <row r="187" spans="1:11">
      <c r="A187">
        <v>185</v>
      </c>
      <c r="B187">
        <v>14.8502993745576</v>
      </c>
      <c r="C187">
        <v>1438.46722340022</v>
      </c>
      <c r="D187">
        <v>0.427289604900459</v>
      </c>
      <c r="E187">
        <v>126.093559062984</v>
      </c>
      <c r="F187">
        <v>25.1402038146491</v>
      </c>
      <c r="G187">
        <v>2811.00809530327</v>
      </c>
      <c r="H187">
        <v>0.641247449307252</v>
      </c>
      <c r="I187">
        <v>0.52058799902708</v>
      </c>
      <c r="J187">
        <v>22.9415019982391</v>
      </c>
      <c r="K187">
        <v>2.92575113930462</v>
      </c>
    </row>
    <row r="188" spans="1:11">
      <c r="A188">
        <v>186</v>
      </c>
      <c r="B188">
        <v>14.9327703063813</v>
      </c>
      <c r="C188">
        <v>1446.59901257304</v>
      </c>
      <c r="D188">
        <v>0.427513547833662</v>
      </c>
      <c r="E188">
        <v>126.645970848987</v>
      </c>
      <c r="F188">
        <v>24.9983529936645</v>
      </c>
      <c r="G188">
        <v>2796.6210917172</v>
      </c>
      <c r="H188">
        <v>0.643103200763607</v>
      </c>
      <c r="I188">
        <v>0.522093692991559</v>
      </c>
      <c r="J188">
        <v>22.9706930712301</v>
      </c>
      <c r="K188">
        <v>2.92575113930462</v>
      </c>
    </row>
    <row r="189" spans="1:11">
      <c r="A189">
        <v>187</v>
      </c>
      <c r="B189">
        <v>14.9147249170336</v>
      </c>
      <c r="C189">
        <v>1447.74769245187</v>
      </c>
      <c r="D189">
        <v>0.427251712007611</v>
      </c>
      <c r="E189">
        <v>126.702543325859</v>
      </c>
      <c r="F189">
        <v>24.9776852700261</v>
      </c>
      <c r="G189">
        <v>2790.53647611785</v>
      </c>
      <c r="H189">
        <v>0.643462913055454</v>
      </c>
      <c r="I189">
        <v>0.522385544960745</v>
      </c>
      <c r="J189">
        <v>22.9803605060292</v>
      </c>
      <c r="K189">
        <v>2.92575113930462</v>
      </c>
    </row>
    <row r="190" spans="1:11">
      <c r="A190">
        <v>188</v>
      </c>
      <c r="B190">
        <v>14.9689275083711</v>
      </c>
      <c r="C190">
        <v>1451.38331260394</v>
      </c>
      <c r="D190">
        <v>0.427475356438436</v>
      </c>
      <c r="E190">
        <v>126.958302810162</v>
      </c>
      <c r="F190">
        <v>24.9156150299273</v>
      </c>
      <c r="G190">
        <v>2787.28736939368</v>
      </c>
      <c r="H190">
        <v>0.64423216310601</v>
      </c>
      <c r="I190">
        <v>0.523009695113191</v>
      </c>
      <c r="J190">
        <v>22.9910385088054</v>
      </c>
      <c r="K190">
        <v>2.92575113930462</v>
      </c>
    </row>
    <row r="191" spans="1:11">
      <c r="A191">
        <v>189</v>
      </c>
      <c r="B191">
        <v>14.9734303191461</v>
      </c>
      <c r="C191">
        <v>1452.51309823812</v>
      </c>
      <c r="D191">
        <v>0.427619880077341</v>
      </c>
      <c r="E191">
        <v>127.03065139874</v>
      </c>
      <c r="F191">
        <v>24.8955332707613</v>
      </c>
      <c r="G191">
        <v>2784.60800627435</v>
      </c>
      <c r="H191">
        <v>0.644433800495346</v>
      </c>
      <c r="I191">
        <v>0.523173294778594</v>
      </c>
      <c r="J191">
        <v>22.9962267638073</v>
      </c>
      <c r="K191">
        <v>2.92575113930462</v>
      </c>
    </row>
    <row r="192" spans="1:11">
      <c r="A192">
        <v>190</v>
      </c>
      <c r="B192">
        <v>15.0959713108453</v>
      </c>
      <c r="C192">
        <v>1463.32723858592</v>
      </c>
      <c r="D192">
        <v>0.427987886675972</v>
      </c>
      <c r="E192">
        <v>127.780663449426</v>
      </c>
      <c r="F192">
        <v>24.7104959695402</v>
      </c>
      <c r="G192">
        <v>2766.54493554534</v>
      </c>
      <c r="H192">
        <v>0.646979363178233</v>
      </c>
      <c r="I192">
        <v>0.525238687841292</v>
      </c>
      <c r="J192">
        <v>23.0298561572615</v>
      </c>
      <c r="K192">
        <v>2.92575113930462</v>
      </c>
    </row>
    <row r="193" spans="1:11">
      <c r="A193">
        <v>191</v>
      </c>
      <c r="B193">
        <v>15.2085318798157</v>
      </c>
      <c r="C193">
        <v>1475.16502742777</v>
      </c>
      <c r="D193">
        <v>0.427803411652086</v>
      </c>
      <c r="E193">
        <v>128.576068621872</v>
      </c>
      <c r="F193">
        <v>24.5111938812757</v>
      </c>
      <c r="G193">
        <v>2745.04376569329</v>
      </c>
      <c r="H193">
        <v>0.650157816891424</v>
      </c>
      <c r="I193">
        <v>0.527817597316018</v>
      </c>
      <c r="J193">
        <v>23.0719928201095</v>
      </c>
      <c r="K193">
        <v>2.92575113930462</v>
      </c>
    </row>
    <row r="194" spans="1:11">
      <c r="A194">
        <v>192</v>
      </c>
      <c r="B194">
        <v>15.3082447574101</v>
      </c>
      <c r="C194">
        <v>1484.20374303722</v>
      </c>
      <c r="D194">
        <v>0.42779042083523</v>
      </c>
      <c r="E194">
        <v>129.203144463052</v>
      </c>
      <c r="F194">
        <v>24.3616324049888</v>
      </c>
      <c r="G194">
        <v>2727.48355105027</v>
      </c>
      <c r="H194">
        <v>0.652003057072986</v>
      </c>
      <c r="I194">
        <v>0.529314770637403</v>
      </c>
      <c r="J194">
        <v>23.0999314061827</v>
      </c>
      <c r="K194">
        <v>2.92575113930462</v>
      </c>
    </row>
    <row r="195" spans="1:11">
      <c r="A195">
        <v>193</v>
      </c>
      <c r="B195">
        <v>15.2868804675234</v>
      </c>
      <c r="C195">
        <v>1482.4303473197</v>
      </c>
      <c r="D195">
        <v>0.427697458384436</v>
      </c>
      <c r="E195">
        <v>129.07567646941</v>
      </c>
      <c r="F195">
        <v>24.390787838339</v>
      </c>
      <c r="G195">
        <v>2731.13336828771</v>
      </c>
      <c r="H195">
        <v>0.651841609753662</v>
      </c>
      <c r="I195">
        <v>0.529183780022548</v>
      </c>
      <c r="J195">
        <v>23.0951297046773</v>
      </c>
      <c r="K195">
        <v>2.92575113930462</v>
      </c>
    </row>
    <row r="196" spans="1:11">
      <c r="A196">
        <v>194</v>
      </c>
      <c r="B196">
        <v>15.3085347574767</v>
      </c>
      <c r="C196">
        <v>1485.37005480251</v>
      </c>
      <c r="D196">
        <v>0.427515987783332</v>
      </c>
      <c r="E196">
        <v>129.263761421502</v>
      </c>
      <c r="F196">
        <v>24.3422057985511</v>
      </c>
      <c r="G196">
        <v>2725.7145757369</v>
      </c>
      <c r="H196">
        <v>0.652813231346467</v>
      </c>
      <c r="I196">
        <v>0.529972131530655</v>
      </c>
      <c r="J196">
        <v>23.1073156547781</v>
      </c>
      <c r="K196">
        <v>2.92575113930462</v>
      </c>
    </row>
    <row r="197" spans="1:11">
      <c r="A197">
        <v>195</v>
      </c>
      <c r="B197">
        <v>15.3208573576208</v>
      </c>
      <c r="C197">
        <v>1486.55654038756</v>
      </c>
      <c r="D197">
        <v>0.427593193470955</v>
      </c>
      <c r="E197">
        <v>129.345070781617</v>
      </c>
      <c r="F197">
        <v>24.3226294774004</v>
      </c>
      <c r="G197">
        <v>2723.46312390512</v>
      </c>
      <c r="H197">
        <v>0.652973741661586</v>
      </c>
      <c r="I197">
        <v>0.530102364654391</v>
      </c>
      <c r="J197">
        <v>23.1113963309761</v>
      </c>
      <c r="K197">
        <v>2.92575113930462</v>
      </c>
    </row>
    <row r="198" spans="1:11">
      <c r="A198">
        <v>196</v>
      </c>
      <c r="B198">
        <v>15.4034851857754</v>
      </c>
      <c r="C198">
        <v>1494.11866857448</v>
      </c>
      <c r="D198">
        <v>0.427034204662915</v>
      </c>
      <c r="E198">
        <v>129.861980283705</v>
      </c>
      <c r="F198">
        <v>24.1994134730046</v>
      </c>
      <c r="G198">
        <v>2709.5303614473</v>
      </c>
      <c r="H198">
        <v>0.65538126396937</v>
      </c>
      <c r="I198">
        <v>0.532055773749196</v>
      </c>
      <c r="J198">
        <v>23.1343578289744</v>
      </c>
      <c r="K198">
        <v>2.92575113930462</v>
      </c>
    </row>
    <row r="199" spans="1:11">
      <c r="A199">
        <v>197</v>
      </c>
      <c r="B199">
        <v>15.4456566245513</v>
      </c>
      <c r="C199">
        <v>1499.39369757141</v>
      </c>
      <c r="D199">
        <v>0.427048737625431</v>
      </c>
      <c r="E199">
        <v>130.226821986825</v>
      </c>
      <c r="F199">
        <v>24.1129390736158</v>
      </c>
      <c r="G199">
        <v>2701.10525834592</v>
      </c>
      <c r="H199">
        <v>0.657116641884057</v>
      </c>
      <c r="I199">
        <v>0.533463829145666</v>
      </c>
      <c r="J199">
        <v>23.1504083921175</v>
      </c>
      <c r="K199">
        <v>2.92575113930462</v>
      </c>
    </row>
    <row r="200" spans="1:11">
      <c r="A200">
        <v>198</v>
      </c>
      <c r="B200">
        <v>15.5037947086006</v>
      </c>
      <c r="C200">
        <v>1505.51934434498</v>
      </c>
      <c r="D200">
        <v>0.42693434200585</v>
      </c>
      <c r="E200">
        <v>130.665095867296</v>
      </c>
      <c r="F200">
        <v>24.0120507302047</v>
      </c>
      <c r="G200">
        <v>2690.63210181035</v>
      </c>
      <c r="H200">
        <v>0.658936844989488</v>
      </c>
      <c r="I200">
        <v>0.534940707853149</v>
      </c>
      <c r="J200">
        <v>23.1658332707713</v>
      </c>
      <c r="K200">
        <v>2.92575113930462</v>
      </c>
    </row>
    <row r="201" spans="1:11">
      <c r="A201">
        <v>199</v>
      </c>
      <c r="B201">
        <v>15.4938362142746</v>
      </c>
      <c r="C201">
        <v>1505.73770147673</v>
      </c>
      <c r="D201">
        <v>0.426862206205129</v>
      </c>
      <c r="E201">
        <v>130.674491957491</v>
      </c>
      <c r="F201">
        <v>24.0051509624205</v>
      </c>
      <c r="G201">
        <v>2689.40377928579</v>
      </c>
      <c r="H201">
        <v>0.659114560440515</v>
      </c>
      <c r="I201">
        <v>0.535084902061807</v>
      </c>
      <c r="J201">
        <v>23.1680556897462</v>
      </c>
      <c r="K201">
        <v>2.92575113930462</v>
      </c>
    </row>
    <row r="202" spans="1:11">
      <c r="A202">
        <v>200</v>
      </c>
      <c r="B202">
        <v>15.5884117581021</v>
      </c>
      <c r="C202">
        <v>1512.95133817033</v>
      </c>
      <c r="D202">
        <v>0.426874816830079</v>
      </c>
      <c r="E202">
        <v>131.168134793374</v>
      </c>
      <c r="F202">
        <v>23.8985045552305</v>
      </c>
      <c r="G202">
        <v>2681.39611560964</v>
      </c>
      <c r="H202">
        <v>0.661264733103472</v>
      </c>
      <c r="I202">
        <v>0.536829523790719</v>
      </c>
      <c r="J202">
        <v>23.1897402811534</v>
      </c>
      <c r="K202">
        <v>2.92575113930462</v>
      </c>
    </row>
    <row r="203" spans="1:11">
      <c r="A203">
        <v>201</v>
      </c>
      <c r="B203">
        <v>15.649947671897</v>
      </c>
      <c r="C203">
        <v>1515.57715888907</v>
      </c>
      <c r="D203">
        <v>0.426371010377998</v>
      </c>
      <c r="E203">
        <v>131.383403755397</v>
      </c>
      <c r="F203">
        <v>23.8605080612651</v>
      </c>
      <c r="G203">
        <v>2677.2658946645</v>
      </c>
      <c r="H203">
        <v>0.66213964612782</v>
      </c>
      <c r="I203">
        <v>0.537539417800952</v>
      </c>
      <c r="J203">
        <v>23.1887436276995</v>
      </c>
      <c r="K203">
        <v>2.92575113930462</v>
      </c>
    </row>
    <row r="204" spans="1:11">
      <c r="A204">
        <v>202</v>
      </c>
      <c r="B204">
        <v>15.6541514275548</v>
      </c>
      <c r="C204">
        <v>1516.63212807789</v>
      </c>
      <c r="D204">
        <v>0.426237081623751</v>
      </c>
      <c r="E204">
        <v>131.441833747948</v>
      </c>
      <c r="F204">
        <v>23.842253231313</v>
      </c>
      <c r="G204">
        <v>2673.54308784365</v>
      </c>
      <c r="H204">
        <v>0.662309668506815</v>
      </c>
      <c r="I204">
        <v>0.537677364777044</v>
      </c>
      <c r="J204">
        <v>23.1951691833591</v>
      </c>
      <c r="K204">
        <v>2.92575113930462</v>
      </c>
    </row>
    <row r="205" spans="1:11">
      <c r="A205">
        <v>203</v>
      </c>
      <c r="B205">
        <v>15.8489105050464</v>
      </c>
      <c r="C205">
        <v>1532.10789674094</v>
      </c>
      <c r="D205">
        <v>0.426742751016062</v>
      </c>
      <c r="E205">
        <v>132.497926636057</v>
      </c>
      <c r="F205">
        <v>23.6092906238233</v>
      </c>
      <c r="G205">
        <v>2649.93368947245</v>
      </c>
      <c r="H205">
        <v>0.664668652929979</v>
      </c>
      <c r="I205">
        <v>0.539591400440961</v>
      </c>
      <c r="J205">
        <v>23.2450653045005</v>
      </c>
      <c r="K205">
        <v>2.92575113930462</v>
      </c>
    </row>
    <row r="206" spans="1:11">
      <c r="A206">
        <v>204</v>
      </c>
      <c r="B206">
        <v>15.6433952631589</v>
      </c>
      <c r="C206">
        <v>1514.63506811871</v>
      </c>
      <c r="D206">
        <v>0.426403587132157</v>
      </c>
      <c r="E206">
        <v>131.325672784347</v>
      </c>
      <c r="F206">
        <v>23.8773778642973</v>
      </c>
      <c r="G206">
        <v>2679.70781921393</v>
      </c>
      <c r="H206">
        <v>0.662008623501022</v>
      </c>
      <c r="I206">
        <v>0.53743311081539</v>
      </c>
      <c r="J206">
        <v>23.1841567091802</v>
      </c>
      <c r="K206">
        <v>2.92575113930462</v>
      </c>
    </row>
    <row r="207" spans="1:11">
      <c r="A207">
        <v>205</v>
      </c>
      <c r="B207">
        <v>15.7184398233482</v>
      </c>
      <c r="C207">
        <v>1523.04906517616</v>
      </c>
      <c r="D207">
        <v>0.426529165658034</v>
      </c>
      <c r="E207">
        <v>131.891972395641</v>
      </c>
      <c r="F207">
        <v>23.739122105481</v>
      </c>
      <c r="G207">
        <v>2667.11556319047</v>
      </c>
      <c r="H207">
        <v>0.664572155029542</v>
      </c>
      <c r="I207">
        <v>0.539513128160116</v>
      </c>
      <c r="J207">
        <v>23.2126229132315</v>
      </c>
      <c r="K207">
        <v>2.92575113930462</v>
      </c>
    </row>
    <row r="208" spans="1:11">
      <c r="A208">
        <v>206</v>
      </c>
      <c r="B208">
        <v>15.7340040793766</v>
      </c>
      <c r="C208">
        <v>1522.65225020743</v>
      </c>
      <c r="D208">
        <v>0.426527358477064</v>
      </c>
      <c r="E208">
        <v>131.888335101317</v>
      </c>
      <c r="F208">
        <v>23.7454804229224</v>
      </c>
      <c r="G208">
        <v>2669.73338671826</v>
      </c>
      <c r="H208">
        <v>0.664773830760066</v>
      </c>
      <c r="I208">
        <v>0.539676772172011</v>
      </c>
      <c r="J208">
        <v>23.2053795001245</v>
      </c>
      <c r="K208">
        <v>2.92575113930462</v>
      </c>
    </row>
    <row r="209" spans="1:11">
      <c r="A209">
        <v>207</v>
      </c>
      <c r="B209">
        <v>15.7618762330497</v>
      </c>
      <c r="C209">
        <v>1524.22017479549</v>
      </c>
      <c r="D209">
        <v>0.42641892735212</v>
      </c>
      <c r="E209">
        <v>132.010871384195</v>
      </c>
      <c r="F209">
        <v>23.7212064848995</v>
      </c>
      <c r="G209">
        <v>2665.75790208299</v>
      </c>
      <c r="H209">
        <v>0.665001409938121</v>
      </c>
      <c r="I209">
        <v>0.539861423788576</v>
      </c>
      <c r="J209">
        <v>23.2066147997422</v>
      </c>
      <c r="K209">
        <v>2.92575113930462</v>
      </c>
    </row>
    <row r="210" spans="1:11">
      <c r="A210">
        <v>208</v>
      </c>
      <c r="B210">
        <v>15.7463136693593</v>
      </c>
      <c r="C210">
        <v>1521.92794504601</v>
      </c>
      <c r="D210">
        <v>0.426125882190969</v>
      </c>
      <c r="E210">
        <v>131.861474873426</v>
      </c>
      <c r="F210">
        <v>23.7570678572107</v>
      </c>
      <c r="G210">
        <v>2670.94768732445</v>
      </c>
      <c r="H210">
        <v>0.664868891518165</v>
      </c>
      <c r="I210">
        <v>0.539753907505483</v>
      </c>
      <c r="J210">
        <v>23.197038050635</v>
      </c>
      <c r="K210">
        <v>2.92575113930462</v>
      </c>
    </row>
    <row r="211" spans="1:11">
      <c r="A211">
        <v>209</v>
      </c>
      <c r="B211">
        <v>15.7486563756908</v>
      </c>
      <c r="C211">
        <v>1524.53389036486</v>
      </c>
      <c r="D211">
        <v>0.425958871255369</v>
      </c>
      <c r="E211">
        <v>132.019852893192</v>
      </c>
      <c r="F211">
        <v>23.7157899525747</v>
      </c>
      <c r="G211">
        <v>2664.16121382363</v>
      </c>
      <c r="H211">
        <v>0.665517838830226</v>
      </c>
      <c r="I211">
        <v>0.540280449113084</v>
      </c>
      <c r="J211">
        <v>23.2102878311824</v>
      </c>
      <c r="K211">
        <v>2.92575113930462</v>
      </c>
    </row>
    <row r="212" spans="1:11">
      <c r="A212">
        <v>210</v>
      </c>
      <c r="B212">
        <v>15.7384358200371</v>
      </c>
      <c r="C212">
        <v>1524.80872344642</v>
      </c>
      <c r="D212">
        <v>0.425697778863309</v>
      </c>
      <c r="E212">
        <v>132.038090831168</v>
      </c>
      <c r="F212">
        <v>23.7108879703923</v>
      </c>
      <c r="G212">
        <v>2661.26732669005</v>
      </c>
      <c r="H212">
        <v>0.665955091952476</v>
      </c>
      <c r="I212">
        <v>0.54063522922068</v>
      </c>
      <c r="J212">
        <v>23.2107627616479</v>
      </c>
      <c r="K212">
        <v>2.92575113930462</v>
      </c>
    </row>
    <row r="213" spans="1:11">
      <c r="A213">
        <v>211</v>
      </c>
      <c r="B213">
        <v>15.7395981574131</v>
      </c>
      <c r="C213">
        <v>1525.53583049507</v>
      </c>
      <c r="D213">
        <v>0.425828418594843</v>
      </c>
      <c r="E213">
        <v>132.082384998626</v>
      </c>
      <c r="F213">
        <v>23.6989951897546</v>
      </c>
      <c r="G213">
        <v>2659.73569728737</v>
      </c>
      <c r="H213">
        <v>0.66605837811564</v>
      </c>
      <c r="I213">
        <v>0.540719032710627</v>
      </c>
      <c r="J213">
        <v>23.2145095968056</v>
      </c>
      <c r="K213">
        <v>2.92575113930462</v>
      </c>
    </row>
    <row r="214" spans="1:11">
      <c r="A214">
        <v>212</v>
      </c>
      <c r="B214">
        <v>15.7360464648856</v>
      </c>
      <c r="C214">
        <v>1524.49115874525</v>
      </c>
      <c r="D214">
        <v>0.424993911560748</v>
      </c>
      <c r="E214">
        <v>132.020263784423</v>
      </c>
      <c r="F214">
        <v>23.7165765656559</v>
      </c>
      <c r="G214">
        <v>2662.71577863112</v>
      </c>
      <c r="H214">
        <v>0.666820734846691</v>
      </c>
      <c r="I214">
        <v>0.541337612447653</v>
      </c>
      <c r="J214">
        <v>23.207933081071</v>
      </c>
      <c r="K214">
        <v>2.92575113930462</v>
      </c>
    </row>
    <row r="215" spans="1:11">
      <c r="A215">
        <v>213</v>
      </c>
      <c r="B215">
        <v>15.7657536889862</v>
      </c>
      <c r="C215">
        <v>1526.79091267124</v>
      </c>
      <c r="D215">
        <v>0.425025612186367</v>
      </c>
      <c r="E215">
        <v>132.18428846942</v>
      </c>
      <c r="F215">
        <v>23.6808872202812</v>
      </c>
      <c r="G215">
        <v>2658.48841681413</v>
      </c>
      <c r="H215">
        <v>0.667145810402957</v>
      </c>
      <c r="I215">
        <v>0.541601371509173</v>
      </c>
      <c r="J215">
        <v>23.2138847760864</v>
      </c>
      <c r="K215">
        <v>2.92575113930462</v>
      </c>
    </row>
    <row r="216" spans="1:11">
      <c r="A216">
        <v>214</v>
      </c>
      <c r="B216">
        <v>15.7175354805121</v>
      </c>
      <c r="C216">
        <v>1520.26958694232</v>
      </c>
      <c r="D216">
        <v>0.424740603384428</v>
      </c>
      <c r="E216">
        <v>131.762219821224</v>
      </c>
      <c r="F216">
        <v>23.7832767184418</v>
      </c>
      <c r="G216">
        <v>2674.40993291174</v>
      </c>
      <c r="H216">
        <v>0.66681824584001</v>
      </c>
      <c r="I216">
        <v>0.541335613628754</v>
      </c>
      <c r="J216">
        <v>23.1863934850661</v>
      </c>
      <c r="K216">
        <v>2.92575113930462</v>
      </c>
    </row>
    <row r="217" spans="1:11">
      <c r="A217">
        <v>215</v>
      </c>
      <c r="B217">
        <v>15.6928232627323</v>
      </c>
      <c r="C217">
        <v>1518.13387343949</v>
      </c>
      <c r="D217">
        <v>0.424691083247664</v>
      </c>
      <c r="E217">
        <v>131.610630847191</v>
      </c>
      <c r="F217">
        <v>23.8166848872332</v>
      </c>
      <c r="G217">
        <v>2678.81084170134</v>
      </c>
      <c r="H217">
        <v>0.666562723744715</v>
      </c>
      <c r="I217">
        <v>0.541128291437515</v>
      </c>
      <c r="J217">
        <v>23.1806472037844</v>
      </c>
      <c r="K217">
        <v>2.92575113930462</v>
      </c>
    </row>
    <row r="218" spans="1:11">
      <c r="A218">
        <v>216</v>
      </c>
      <c r="B218">
        <v>15.715721824464</v>
      </c>
      <c r="C218">
        <v>1520.40534138732</v>
      </c>
      <c r="D218">
        <v>0.42502925408461</v>
      </c>
      <c r="E218">
        <v>131.785075095137</v>
      </c>
      <c r="F218">
        <v>23.7804904742205</v>
      </c>
      <c r="G218">
        <v>2675.97673250637</v>
      </c>
      <c r="H218">
        <v>0.667161543944833</v>
      </c>
      <c r="I218">
        <v>0.541614170356714</v>
      </c>
      <c r="J218">
        <v>23.1844243426495</v>
      </c>
      <c r="K218">
        <v>2.92575113930462</v>
      </c>
    </row>
    <row r="219" spans="1:11">
      <c r="A219">
        <v>217</v>
      </c>
      <c r="B219">
        <v>15.705557560473</v>
      </c>
      <c r="C219">
        <v>1518.84191036207</v>
      </c>
      <c r="D219">
        <v>0.424679833292802</v>
      </c>
      <c r="E219">
        <v>131.665646189569</v>
      </c>
      <c r="F219">
        <v>23.8058039743571</v>
      </c>
      <c r="G219">
        <v>2677.39440943563</v>
      </c>
      <c r="H219">
        <v>0.66657949222259</v>
      </c>
      <c r="I219">
        <v>0.541141894319159</v>
      </c>
      <c r="J219">
        <v>23.1814819450654</v>
      </c>
      <c r="K219">
        <v>2.92575113930462</v>
      </c>
    </row>
    <row r="220" spans="1:11">
      <c r="A220">
        <v>218</v>
      </c>
      <c r="B220">
        <v>15.733349070805</v>
      </c>
      <c r="C220">
        <v>1520.55091796177</v>
      </c>
      <c r="D220">
        <v>0.424816353662795</v>
      </c>
      <c r="E220">
        <v>131.801359476759</v>
      </c>
      <c r="F220">
        <v>23.7790754401836</v>
      </c>
      <c r="G220">
        <v>2674.99984861766</v>
      </c>
      <c r="H220">
        <v>0.666984428280233</v>
      </c>
      <c r="I220">
        <v>0.54147045525693</v>
      </c>
      <c r="J220">
        <v>23.1826832425761</v>
      </c>
      <c r="K220">
        <v>2.92575113930462</v>
      </c>
    </row>
    <row r="221" spans="1:11">
      <c r="A221">
        <v>219</v>
      </c>
      <c r="B221">
        <v>15.7468332704653</v>
      </c>
      <c r="C221">
        <v>1521.85106086185</v>
      </c>
      <c r="D221">
        <v>0.424816904031973</v>
      </c>
      <c r="E221">
        <v>131.899602539606</v>
      </c>
      <c r="F221">
        <v>23.757575470373</v>
      </c>
      <c r="G221">
        <v>2672.9464919663</v>
      </c>
      <c r="H221">
        <v>0.667350777411978</v>
      </c>
      <c r="I221">
        <v>0.54176770651662</v>
      </c>
      <c r="J221">
        <v>23.1850096558678</v>
      </c>
      <c r="K221">
        <v>2.92575113930462</v>
      </c>
    </row>
    <row r="222" spans="1:11">
      <c r="A222">
        <v>220</v>
      </c>
      <c r="B222">
        <v>15.7148552765821</v>
      </c>
      <c r="C222">
        <v>1515.89112542407</v>
      </c>
      <c r="D222">
        <v>0.42479742999509</v>
      </c>
      <c r="E222">
        <v>131.498177264523</v>
      </c>
      <c r="F222">
        <v>23.8550312612119</v>
      </c>
      <c r="G222">
        <v>2688.34043443693</v>
      </c>
      <c r="H222">
        <v>0.66650397692374</v>
      </c>
      <c r="I222">
        <v>0.541080643155371</v>
      </c>
      <c r="J222">
        <v>23.1631759307973</v>
      </c>
      <c r="K222">
        <v>2.92575113930462</v>
      </c>
    </row>
    <row r="223" spans="1:11">
      <c r="A223">
        <v>221</v>
      </c>
      <c r="B223">
        <v>15.7227602536685</v>
      </c>
      <c r="C223">
        <v>1515.42053824824</v>
      </c>
      <c r="D223">
        <v>0.424868595772713</v>
      </c>
      <c r="E223">
        <v>131.471591865328</v>
      </c>
      <c r="F223">
        <v>23.8656280595014</v>
      </c>
      <c r="G223">
        <v>2689.75375405483</v>
      </c>
      <c r="H223">
        <v>0.666250088448821</v>
      </c>
      <c r="I223">
        <v>0.540874642134443</v>
      </c>
      <c r="J223">
        <v>23.1601728996189</v>
      </c>
      <c r="K223">
        <v>2.92575113930462</v>
      </c>
    </row>
    <row r="224" spans="1:11">
      <c r="A224">
        <v>222</v>
      </c>
      <c r="B224">
        <v>15.67163497583</v>
      </c>
      <c r="C224">
        <v>1508.50486402186</v>
      </c>
      <c r="D224">
        <v>0.424642858734972</v>
      </c>
      <c r="E224">
        <v>131.029465673565</v>
      </c>
      <c r="F224">
        <v>23.9698326091416</v>
      </c>
      <c r="G224">
        <v>2703.8924357174</v>
      </c>
      <c r="H224">
        <v>0.665129819099934</v>
      </c>
      <c r="I224">
        <v>0.539965686400712</v>
      </c>
      <c r="J224">
        <v>23.130482033311</v>
      </c>
      <c r="K224">
        <v>2.92575113930462</v>
      </c>
    </row>
    <row r="225" spans="1:11">
      <c r="A225">
        <v>223</v>
      </c>
      <c r="B225">
        <v>15.8046104958704</v>
      </c>
      <c r="C225">
        <v>1521.25330988189</v>
      </c>
      <c r="D225">
        <v>0.424786659565478</v>
      </c>
      <c r="E225">
        <v>131.879942608358</v>
      </c>
      <c r="F225">
        <v>23.7773064467998</v>
      </c>
      <c r="G225">
        <v>2680.34410727111</v>
      </c>
      <c r="H225">
        <v>0.667322660447887</v>
      </c>
      <c r="I225">
        <v>0.541744910775445</v>
      </c>
      <c r="J225">
        <v>23.1763283495378</v>
      </c>
      <c r="K225">
        <v>2.92575113930462</v>
      </c>
    </row>
    <row r="226" spans="1:11">
      <c r="A226">
        <v>224</v>
      </c>
      <c r="B226">
        <v>15.8609023242189</v>
      </c>
      <c r="C226">
        <v>1527.92697781656</v>
      </c>
      <c r="D226">
        <v>0.425384095786158</v>
      </c>
      <c r="E226">
        <v>132.30313860636</v>
      </c>
      <c r="F226">
        <v>23.6729966898069</v>
      </c>
      <c r="G226">
        <v>2671.9900297829</v>
      </c>
      <c r="H226">
        <v>0.66872573563585</v>
      </c>
      <c r="I226">
        <v>0.542883350765461</v>
      </c>
      <c r="J226">
        <v>23.2053329450424</v>
      </c>
      <c r="K226">
        <v>2.92575113930462</v>
      </c>
    </row>
    <row r="227" spans="1:11">
      <c r="A227">
        <v>225</v>
      </c>
      <c r="B227">
        <v>15.8471213393601</v>
      </c>
      <c r="C227">
        <v>1525.22611222297</v>
      </c>
      <c r="D227">
        <v>0.42546485989534</v>
      </c>
      <c r="E227">
        <v>132.136315038666</v>
      </c>
      <c r="F227">
        <v>23.7176880016466</v>
      </c>
      <c r="G227">
        <v>2678.27232055488</v>
      </c>
      <c r="H227">
        <v>0.668097716652906</v>
      </c>
      <c r="I227">
        <v>0.542373789346421</v>
      </c>
      <c r="J227">
        <v>23.1927876829185</v>
      </c>
      <c r="K227">
        <v>2.92575113930462</v>
      </c>
    </row>
    <row r="228" spans="1:11">
      <c r="A228">
        <v>226</v>
      </c>
      <c r="B228">
        <v>15.8409453915786</v>
      </c>
      <c r="C228">
        <v>1523.62754985174</v>
      </c>
      <c r="D228">
        <v>0.425140372878806</v>
      </c>
      <c r="E228">
        <v>132.019741382738</v>
      </c>
      <c r="F228">
        <v>23.7428765248312</v>
      </c>
      <c r="G228">
        <v>2680.57611205672</v>
      </c>
      <c r="H228">
        <v>0.667760459092461</v>
      </c>
      <c r="I228">
        <v>0.542100140821081</v>
      </c>
      <c r="J228">
        <v>23.1886775410749</v>
      </c>
      <c r="K228">
        <v>2.92575113930462</v>
      </c>
    </row>
    <row r="229" spans="1:11">
      <c r="A229">
        <v>227</v>
      </c>
      <c r="B229">
        <v>15.8773478420068</v>
      </c>
      <c r="C229">
        <v>1529.86824956458</v>
      </c>
      <c r="D229">
        <v>0.425350625742521</v>
      </c>
      <c r="E229">
        <v>132.431457811789</v>
      </c>
      <c r="F229">
        <v>23.6402468311427</v>
      </c>
      <c r="G229">
        <v>2667.85578260393</v>
      </c>
      <c r="H229">
        <v>0.669206982703012</v>
      </c>
      <c r="I229">
        <v>0.543273827510464</v>
      </c>
      <c r="J229">
        <v>23.2123639581761</v>
      </c>
      <c r="K229">
        <v>2.92575113930462</v>
      </c>
    </row>
    <row r="230" spans="1:11">
      <c r="A230">
        <v>228</v>
      </c>
      <c r="B230">
        <v>15.847337528998</v>
      </c>
      <c r="C230">
        <v>1526.68771814897</v>
      </c>
      <c r="D230">
        <v>0.425170803110903</v>
      </c>
      <c r="E230">
        <v>132.202139896952</v>
      </c>
      <c r="F230">
        <v>23.6922497870876</v>
      </c>
      <c r="G230">
        <v>2673.64615639612</v>
      </c>
      <c r="H230">
        <v>0.66838495618948</v>
      </c>
      <c r="I230">
        <v>0.542606845802311</v>
      </c>
      <c r="J230">
        <v>23.2049010519136</v>
      </c>
      <c r="K230">
        <v>2.92575113930462</v>
      </c>
    </row>
    <row r="231" spans="1:11">
      <c r="A231">
        <v>229</v>
      </c>
      <c r="B231">
        <v>15.9056963303588</v>
      </c>
      <c r="C231">
        <v>1532.16924619337</v>
      </c>
      <c r="D231">
        <v>0.425216959103135</v>
      </c>
      <c r="E231">
        <v>132.597301708316</v>
      </c>
      <c r="F231">
        <v>23.6046814469103</v>
      </c>
      <c r="G231">
        <v>2662.29267062467</v>
      </c>
      <c r="H231">
        <v>0.66961948922084</v>
      </c>
      <c r="I231">
        <v>0.543608527108423</v>
      </c>
      <c r="J231">
        <v>23.21762275517</v>
      </c>
      <c r="K231">
        <v>2.92575113930462</v>
      </c>
    </row>
    <row r="232" spans="1:11">
      <c r="A232">
        <v>230</v>
      </c>
      <c r="B232">
        <v>15.8776257197605</v>
      </c>
      <c r="C232">
        <v>1534.89359903546</v>
      </c>
      <c r="D232">
        <v>0.425032069122295</v>
      </c>
      <c r="E232">
        <v>132.726749605528</v>
      </c>
      <c r="F232">
        <v>23.5615314402463</v>
      </c>
      <c r="G232">
        <v>2656.90689830943</v>
      </c>
      <c r="H232">
        <v>0.670954457844771</v>
      </c>
      <c r="I232">
        <v>0.544691708494328</v>
      </c>
      <c r="J232">
        <v>23.2396435462029</v>
      </c>
      <c r="K232">
        <v>2.92575113930462</v>
      </c>
    </row>
    <row r="233" spans="1:11">
      <c r="A233">
        <v>231</v>
      </c>
      <c r="B233">
        <v>15.8719052083072</v>
      </c>
      <c r="C233">
        <v>1528.86241232224</v>
      </c>
      <c r="D233">
        <v>0.425238464112543</v>
      </c>
      <c r="E233">
        <v>132.36543124804</v>
      </c>
      <c r="F233">
        <v>23.6557720021108</v>
      </c>
      <c r="G233">
        <v>2670.69007737173</v>
      </c>
      <c r="H233">
        <v>0.669157690199122</v>
      </c>
      <c r="I233">
        <v>0.543233837109904</v>
      </c>
      <c r="J233">
        <v>23.2083543212936</v>
      </c>
      <c r="K233">
        <v>2.92575113930462</v>
      </c>
    </row>
    <row r="234" spans="1:11">
      <c r="A234">
        <v>232</v>
      </c>
      <c r="B234">
        <v>15.8944307763589</v>
      </c>
      <c r="C234">
        <v>1532.88768577453</v>
      </c>
      <c r="D234">
        <v>0.425642548175704</v>
      </c>
      <c r="E234">
        <v>132.623006330988</v>
      </c>
      <c r="F234">
        <v>23.5923840365358</v>
      </c>
      <c r="G234">
        <v>2662.98405050821</v>
      </c>
      <c r="H234">
        <v>0.670014408612666</v>
      </c>
      <c r="I234">
        <v>0.543928964562215</v>
      </c>
      <c r="J234">
        <v>23.2254262378394</v>
      </c>
      <c r="K234">
        <v>2.92575113930462</v>
      </c>
    </row>
    <row r="235" spans="1:11">
      <c r="A235">
        <v>233</v>
      </c>
      <c r="B235">
        <v>15.8923638643245</v>
      </c>
      <c r="C235">
        <v>1534.33744260358</v>
      </c>
      <c r="D235">
        <v>0.425496835427172</v>
      </c>
      <c r="E235">
        <v>132.711824975803</v>
      </c>
      <c r="F235">
        <v>23.5694266257486</v>
      </c>
      <c r="G235">
        <v>2658.33133157184</v>
      </c>
      <c r="H235">
        <v>0.670479923083224</v>
      </c>
      <c r="I235">
        <v>0.544306674972989</v>
      </c>
      <c r="J235">
        <v>23.2324038492157</v>
      </c>
      <c r="K235">
        <v>2.92575113930462</v>
      </c>
    </row>
    <row r="236" spans="1:11">
      <c r="A236">
        <v>234</v>
      </c>
      <c r="B236">
        <v>15.9103974712202</v>
      </c>
      <c r="C236">
        <v>1533.59468437896</v>
      </c>
      <c r="D236">
        <v>0.426492910761528</v>
      </c>
      <c r="E236">
        <v>132.668647248824</v>
      </c>
      <c r="F236">
        <v>23.5809590089581</v>
      </c>
      <c r="G236">
        <v>2663.45625651503</v>
      </c>
      <c r="H236">
        <v>0.66933804387979</v>
      </c>
      <c r="I236">
        <v>0.543380163592796</v>
      </c>
      <c r="J236">
        <v>23.2290494587022</v>
      </c>
      <c r="K236">
        <v>2.92575113930462</v>
      </c>
    </row>
    <row r="237" spans="1:11">
      <c r="A237">
        <v>235</v>
      </c>
      <c r="B237">
        <v>15.9037920515627</v>
      </c>
      <c r="C237">
        <v>1532.28151217159</v>
      </c>
      <c r="D237">
        <v>0.425547898174337</v>
      </c>
      <c r="E237">
        <v>132.59930167449</v>
      </c>
      <c r="F237">
        <v>23.6021268849545</v>
      </c>
      <c r="G237">
        <v>2666.00790588713</v>
      </c>
      <c r="H237">
        <v>0.670196366656865</v>
      </c>
      <c r="I237">
        <v>0.544076611387354</v>
      </c>
      <c r="J237">
        <v>23.219127694439</v>
      </c>
      <c r="K237">
        <v>2.92575113930462</v>
      </c>
    </row>
    <row r="238" spans="1:11">
      <c r="A238">
        <v>236</v>
      </c>
      <c r="B238">
        <v>15.9748484080972</v>
      </c>
      <c r="C238">
        <v>1541.081532968</v>
      </c>
      <c r="D238">
        <v>0.425972481995031</v>
      </c>
      <c r="E238">
        <v>133.170301710268</v>
      </c>
      <c r="F238">
        <v>23.4663933005349</v>
      </c>
      <c r="G238">
        <v>2647.87735791578</v>
      </c>
      <c r="H238">
        <v>0.671209271238565</v>
      </c>
      <c r="I238">
        <v>0.544898451738098</v>
      </c>
      <c r="J238">
        <v>23.2547491671314</v>
      </c>
      <c r="K238">
        <v>2.92575113930462</v>
      </c>
    </row>
    <row r="239" spans="1:11">
      <c r="A239">
        <v>237</v>
      </c>
      <c r="B239">
        <v>15.895211396739</v>
      </c>
      <c r="C239">
        <v>1532.54644330174</v>
      </c>
      <c r="D239">
        <v>0.425491371728239</v>
      </c>
      <c r="E239">
        <v>132.593301226099</v>
      </c>
      <c r="F239">
        <v>23.5980189826258</v>
      </c>
      <c r="G239">
        <v>2663.04287304803</v>
      </c>
      <c r="H239">
        <v>0.66980043925754</v>
      </c>
      <c r="I239">
        <v>0.54375534903993</v>
      </c>
      <c r="J239">
        <v>23.2254907915023</v>
      </c>
      <c r="K239">
        <v>2.92575113930462</v>
      </c>
    </row>
    <row r="240" spans="1:11">
      <c r="A240">
        <v>238</v>
      </c>
      <c r="B240">
        <v>15.8837049614209</v>
      </c>
      <c r="C240">
        <v>1531.29109858953</v>
      </c>
      <c r="D240">
        <v>0.42567881768057</v>
      </c>
      <c r="E240">
        <v>132.514038899055</v>
      </c>
      <c r="F240">
        <v>23.6170545990697</v>
      </c>
      <c r="G240">
        <v>2668.50130111287</v>
      </c>
      <c r="H240">
        <v>0.669948270623522</v>
      </c>
      <c r="I240">
        <v>0.543875310182204</v>
      </c>
      <c r="J240">
        <v>23.2202742226373</v>
      </c>
      <c r="K240">
        <v>2.92575113930462</v>
      </c>
    </row>
    <row r="241" spans="1:11">
      <c r="A241">
        <v>239</v>
      </c>
      <c r="B241">
        <v>15.8802008311145</v>
      </c>
      <c r="C241">
        <v>1531.28399469166</v>
      </c>
      <c r="D241">
        <v>0.425628088002207</v>
      </c>
      <c r="E241">
        <v>132.515166302037</v>
      </c>
      <c r="F241">
        <v>23.617118128996</v>
      </c>
      <c r="G241">
        <v>2666.64574999902</v>
      </c>
      <c r="H241">
        <v>0.669864251952989</v>
      </c>
      <c r="I241">
        <v>0.543807134404812</v>
      </c>
      <c r="J241">
        <v>23.2198008630783</v>
      </c>
      <c r="K241">
        <v>2.92575113930462</v>
      </c>
    </row>
    <row r="242" spans="1:11">
      <c r="A242">
        <v>240</v>
      </c>
      <c r="B242">
        <v>15.8579779954185</v>
      </c>
      <c r="C242">
        <v>1530.74935134198</v>
      </c>
      <c r="D242">
        <v>0.425574603014142</v>
      </c>
      <c r="E242">
        <v>132.451329360326</v>
      </c>
      <c r="F242">
        <v>23.6250503212624</v>
      </c>
      <c r="G242">
        <v>2667.04260211449</v>
      </c>
      <c r="H242">
        <v>0.669759867782541</v>
      </c>
      <c r="I242">
        <v>0.543722437257487</v>
      </c>
      <c r="J242">
        <v>23.2242516565712</v>
      </c>
      <c r="K242">
        <v>2.92575113930462</v>
      </c>
    </row>
    <row r="243" spans="1:11">
      <c r="A243">
        <v>241</v>
      </c>
      <c r="B243">
        <v>15.8396772085524</v>
      </c>
      <c r="C243">
        <v>1528.86437113115</v>
      </c>
      <c r="D243">
        <v>0.425541556537758</v>
      </c>
      <c r="E243">
        <v>132.317153352197</v>
      </c>
      <c r="F243">
        <v>23.6543547379627</v>
      </c>
      <c r="G243">
        <v>2669.89034328969</v>
      </c>
      <c r="H243">
        <v>0.669294094119967</v>
      </c>
      <c r="I243">
        <v>0.543344514159159</v>
      </c>
      <c r="J243">
        <v>23.2192473368727</v>
      </c>
      <c r="K243">
        <v>2.92575113930462</v>
      </c>
    </row>
    <row r="244" spans="1:11">
      <c r="A244">
        <v>242</v>
      </c>
      <c r="B244">
        <v>15.8528424449898</v>
      </c>
      <c r="C244">
        <v>1530.12076614427</v>
      </c>
      <c r="D244">
        <v>0.425654842345172</v>
      </c>
      <c r="E244">
        <v>132.409933477968</v>
      </c>
      <c r="F244">
        <v>23.6283437053698</v>
      </c>
      <c r="G244">
        <v>2669.71600960253</v>
      </c>
      <c r="H244">
        <v>0.669973697398561</v>
      </c>
      <c r="I244">
        <v>0.54389594644391</v>
      </c>
      <c r="J244">
        <v>23.2218454544549</v>
      </c>
      <c r="K244">
        <v>2.92575113930462</v>
      </c>
    </row>
    <row r="245" spans="1:11">
      <c r="A245">
        <v>243</v>
      </c>
      <c r="B245">
        <v>15.8269892043388</v>
      </c>
      <c r="C245">
        <v>1525.89514701267</v>
      </c>
      <c r="D245">
        <v>0.425500171624951</v>
      </c>
      <c r="E245">
        <v>132.123418427226</v>
      </c>
      <c r="F245">
        <v>23.7020194160927</v>
      </c>
      <c r="G245">
        <v>2677.69172278811</v>
      </c>
      <c r="H245">
        <v>0.668912929717955</v>
      </c>
      <c r="I245">
        <v>0.543035252220003</v>
      </c>
      <c r="J245">
        <v>23.2072052804342</v>
      </c>
      <c r="K245">
        <v>2.92575113930462</v>
      </c>
    </row>
    <row r="246" spans="1:11">
      <c r="A246">
        <v>244</v>
      </c>
      <c r="B246">
        <v>15.8288913737256</v>
      </c>
      <c r="C246">
        <v>1527.66042082127</v>
      </c>
      <c r="D246">
        <v>0.425447548464253</v>
      </c>
      <c r="E246">
        <v>132.227216036163</v>
      </c>
      <c r="F246">
        <v>23.6735722235989</v>
      </c>
      <c r="G246">
        <v>2671.54791163169</v>
      </c>
      <c r="H246">
        <v>0.668940805624833</v>
      </c>
      <c r="I246">
        <v>0.54305785769867</v>
      </c>
      <c r="J246">
        <v>23.217131666025</v>
      </c>
      <c r="K246">
        <v>2.92575113930462</v>
      </c>
    </row>
    <row r="247" spans="1:11">
      <c r="A247">
        <v>245</v>
      </c>
      <c r="B247">
        <v>15.8273592469458</v>
      </c>
      <c r="C247">
        <v>1527.81283418465</v>
      </c>
      <c r="D247">
        <v>0.42554326357345</v>
      </c>
      <c r="E247">
        <v>132.240847087915</v>
      </c>
      <c r="F247">
        <v>23.6720340099978</v>
      </c>
      <c r="G247">
        <v>2671.66858506046</v>
      </c>
      <c r="H247">
        <v>0.668943442462362</v>
      </c>
      <c r="I247">
        <v>0.543059998512089</v>
      </c>
      <c r="J247">
        <v>23.2171022709743</v>
      </c>
      <c r="K247">
        <v>2.92575113930462</v>
      </c>
    </row>
    <row r="248" spans="1:11">
      <c r="A248">
        <v>246</v>
      </c>
      <c r="B248">
        <v>15.8196634157898</v>
      </c>
      <c r="C248">
        <v>1527.31593643804</v>
      </c>
      <c r="D248">
        <v>0.425360254032267</v>
      </c>
      <c r="E248">
        <v>132.193946224208</v>
      </c>
      <c r="F248">
        <v>23.6781758140398</v>
      </c>
      <c r="G248">
        <v>2673.04955272044</v>
      </c>
      <c r="H248">
        <v>0.669146451766111</v>
      </c>
      <c r="I248">
        <v>0.543224722454582</v>
      </c>
      <c r="J248">
        <v>23.2179999416271</v>
      </c>
      <c r="K248">
        <v>2.92575113930462</v>
      </c>
    </row>
    <row r="249" spans="1:11">
      <c r="A249">
        <v>247</v>
      </c>
      <c r="B249">
        <v>15.8253785433333</v>
      </c>
      <c r="C249">
        <v>1526.24109911999</v>
      </c>
      <c r="D249">
        <v>0.425673184571514</v>
      </c>
      <c r="E249">
        <v>132.152936387262</v>
      </c>
      <c r="F249">
        <v>23.697049380629</v>
      </c>
      <c r="G249">
        <v>2676.22878452561</v>
      </c>
      <c r="H249">
        <v>0.668645823238562</v>
      </c>
      <c r="I249">
        <v>0.542818520041564</v>
      </c>
      <c r="J249">
        <v>23.2076191201815</v>
      </c>
      <c r="K249">
        <v>2.92575113930462</v>
      </c>
    </row>
    <row r="250" spans="1:11">
      <c r="A250">
        <v>248</v>
      </c>
      <c r="B250">
        <v>15.853334151461</v>
      </c>
      <c r="C250">
        <v>1531.54779255073</v>
      </c>
      <c r="D250">
        <v>0.425420583684279</v>
      </c>
      <c r="E250">
        <v>132.493963409198</v>
      </c>
      <c r="F250">
        <v>23.6143524866505</v>
      </c>
      <c r="G250">
        <v>2665.3397381929</v>
      </c>
      <c r="H250">
        <v>0.670327051643702</v>
      </c>
      <c r="I250">
        <v>0.544182650484727</v>
      </c>
      <c r="J250">
        <v>23.2294620975936</v>
      </c>
      <c r="K250">
        <v>2.92575113930462</v>
      </c>
    </row>
    <row r="251" spans="1:11">
      <c r="A251">
        <v>249</v>
      </c>
      <c r="B251">
        <v>15.8456472750547</v>
      </c>
      <c r="C251">
        <v>1526.88764564698</v>
      </c>
      <c r="D251">
        <v>0.425697807437739</v>
      </c>
      <c r="E251">
        <v>132.204320870514</v>
      </c>
      <c r="F251">
        <v>23.6855635141985</v>
      </c>
      <c r="G251">
        <v>2675.15034168663</v>
      </c>
      <c r="H251">
        <v>0.668597706006991</v>
      </c>
      <c r="I251">
        <v>0.542779476193759</v>
      </c>
      <c r="J251">
        <v>23.2077373491981</v>
      </c>
      <c r="K251">
        <v>2.92575113930462</v>
      </c>
    </row>
    <row r="252" spans="1:11">
      <c r="A252">
        <v>250</v>
      </c>
      <c r="B252">
        <v>15.8477195420812</v>
      </c>
      <c r="C252">
        <v>1528.88828255949</v>
      </c>
      <c r="D252">
        <v>0.425572750162622</v>
      </c>
      <c r="E252">
        <v>132.321987476654</v>
      </c>
      <c r="F252">
        <v>23.6556694929179</v>
      </c>
      <c r="G252">
        <v>2670.26497338376</v>
      </c>
      <c r="H252">
        <v>0.669215511993127</v>
      </c>
      <c r="I252">
        <v>0.543280754081922</v>
      </c>
      <c r="J252">
        <v>23.2184949062371</v>
      </c>
      <c r="K252">
        <v>2.92575113930462</v>
      </c>
    </row>
    <row r="253" spans="1:11">
      <c r="A253">
        <v>251</v>
      </c>
      <c r="B253">
        <v>15.9214646570586</v>
      </c>
      <c r="C253">
        <v>1535.11511465099</v>
      </c>
      <c r="D253">
        <v>0.4254468922115</v>
      </c>
      <c r="E253">
        <v>132.751300732535</v>
      </c>
      <c r="F253">
        <v>23.5607088228866</v>
      </c>
      <c r="G253">
        <v>2659.47324380808</v>
      </c>
      <c r="H253">
        <v>0.670487644419438</v>
      </c>
      <c r="I253">
        <v>0.544312944839854</v>
      </c>
      <c r="J253">
        <v>23.2370629512823</v>
      </c>
      <c r="K253">
        <v>2.92575113930462</v>
      </c>
    </row>
    <row r="254" spans="1:11">
      <c r="A254">
        <v>252</v>
      </c>
      <c r="B254">
        <v>15.8116274524842</v>
      </c>
      <c r="C254">
        <v>1526.40073830458</v>
      </c>
      <c r="D254">
        <v>0.425449693318054</v>
      </c>
      <c r="E254">
        <v>132.154199663487</v>
      </c>
      <c r="F254">
        <v>23.6921401015814</v>
      </c>
      <c r="G254">
        <v>2673.04958427707</v>
      </c>
      <c r="H254">
        <v>0.668771499306417</v>
      </c>
      <c r="I254">
        <v>0.542920485737944</v>
      </c>
      <c r="J254">
        <v>23.2102715171672</v>
      </c>
      <c r="K254">
        <v>2.92575113930462</v>
      </c>
    </row>
    <row r="255" spans="1:11">
      <c r="A255">
        <v>253</v>
      </c>
      <c r="B255">
        <v>15.7686687950649</v>
      </c>
      <c r="C255">
        <v>1523.01546353994</v>
      </c>
      <c r="D255">
        <v>0.425241681999402</v>
      </c>
      <c r="E255">
        <v>131.921279454562</v>
      </c>
      <c r="F255">
        <v>23.7424920176271</v>
      </c>
      <c r="G255">
        <v>2678.58504160436</v>
      </c>
      <c r="H255">
        <v>0.668341735277325</v>
      </c>
      <c r="I255">
        <v>0.54257178407842</v>
      </c>
      <c r="J255">
        <v>23.1997858485224</v>
      </c>
      <c r="K255">
        <v>2.92575113930462</v>
      </c>
    </row>
    <row r="256" spans="1:11">
      <c r="A256">
        <v>254</v>
      </c>
      <c r="B256">
        <v>15.8281782136178</v>
      </c>
      <c r="C256">
        <v>1528.03217083983</v>
      </c>
      <c r="D256">
        <v>0.425454188785517</v>
      </c>
      <c r="E256">
        <v>132.265487277971</v>
      </c>
      <c r="F256">
        <v>23.6657140148317</v>
      </c>
      <c r="G256">
        <v>2669.59899538071</v>
      </c>
      <c r="H256">
        <v>0.669096727071148</v>
      </c>
      <c r="I256">
        <v>0.543184370075044</v>
      </c>
      <c r="J256">
        <v>23.2154818858773</v>
      </c>
      <c r="K256">
        <v>2.92575113930462</v>
      </c>
    </row>
    <row r="257" spans="1:11">
      <c r="A257">
        <v>255</v>
      </c>
      <c r="B257">
        <v>15.8108276526177</v>
      </c>
      <c r="C257">
        <v>1526.62964190615</v>
      </c>
      <c r="D257">
        <v>0.425879375741403</v>
      </c>
      <c r="E257">
        <v>132.164205989075</v>
      </c>
      <c r="F257">
        <v>23.688115916551</v>
      </c>
      <c r="G257">
        <v>2673.11570532395</v>
      </c>
      <c r="H257">
        <v>0.66844589693317</v>
      </c>
      <c r="I257">
        <v>0.542656291871846</v>
      </c>
      <c r="J257">
        <v>23.2127929866878</v>
      </c>
      <c r="K257">
        <v>2.92575113930462</v>
      </c>
    </row>
    <row r="258" spans="1:11">
      <c r="A258">
        <v>256</v>
      </c>
      <c r="B258">
        <v>15.8084178359698</v>
      </c>
      <c r="C258">
        <v>1526.64858725781</v>
      </c>
      <c r="D258">
        <v>0.425968383594301</v>
      </c>
      <c r="E258">
        <v>132.160455567006</v>
      </c>
      <c r="F258">
        <v>23.687568570863</v>
      </c>
      <c r="G258">
        <v>2674.00402023354</v>
      </c>
      <c r="H258">
        <v>0.668534780833199</v>
      </c>
      <c r="I258">
        <v>0.542728413784387</v>
      </c>
      <c r="J258">
        <v>23.2140435285269</v>
      </c>
      <c r="K258">
        <v>2.92575113930462</v>
      </c>
    </row>
    <row r="259" spans="1:11">
      <c r="A259">
        <v>257</v>
      </c>
      <c r="B259">
        <v>15.8029556876572</v>
      </c>
      <c r="C259">
        <v>1526.00889090218</v>
      </c>
      <c r="D259">
        <v>0.425849263827765</v>
      </c>
      <c r="E259">
        <v>132.121829788103</v>
      </c>
      <c r="F259">
        <v>23.6974227724901</v>
      </c>
      <c r="G259">
        <v>2674.50154204425</v>
      </c>
      <c r="H259">
        <v>0.66840132344455</v>
      </c>
      <c r="I259">
        <v>0.54262012709968</v>
      </c>
      <c r="J259">
        <v>23.2108522160871</v>
      </c>
      <c r="K259">
        <v>2.92575113930462</v>
      </c>
    </row>
    <row r="260" spans="1:11">
      <c r="A260">
        <v>258</v>
      </c>
      <c r="B260">
        <v>15.8184528328821</v>
      </c>
      <c r="C260">
        <v>1527.7600361902</v>
      </c>
      <c r="D260">
        <v>0.42594912543745</v>
      </c>
      <c r="E260">
        <v>132.240972197847</v>
      </c>
      <c r="F260">
        <v>23.6700053116404</v>
      </c>
      <c r="G260">
        <v>2671.37773400161</v>
      </c>
      <c r="H260">
        <v>0.668733562427308</v>
      </c>
      <c r="I260">
        <v>0.542889700582786</v>
      </c>
      <c r="J260">
        <v>23.2167533121029</v>
      </c>
      <c r="K260">
        <v>2.92575113930462</v>
      </c>
    </row>
    <row r="261" spans="1:11">
      <c r="A261">
        <v>259</v>
      </c>
      <c r="B261">
        <v>15.842975795974</v>
      </c>
      <c r="C261">
        <v>1530.53106989005</v>
      </c>
      <c r="D261">
        <v>0.425970946803924</v>
      </c>
      <c r="E261">
        <v>132.417984226671</v>
      </c>
      <c r="F261">
        <v>23.6266513110319</v>
      </c>
      <c r="G261">
        <v>2665.16709126462</v>
      </c>
      <c r="H261">
        <v>0.668947766598471</v>
      </c>
      <c r="I261">
        <v>0.543063493916654</v>
      </c>
      <c r="J261">
        <v>23.2285606574798</v>
      </c>
      <c r="K261">
        <v>2.92575113930462</v>
      </c>
    </row>
    <row r="262" spans="1:11">
      <c r="A262">
        <v>260</v>
      </c>
      <c r="B262">
        <v>15.8103299316257</v>
      </c>
      <c r="C262">
        <v>1527.89601525862</v>
      </c>
      <c r="D262">
        <v>0.425955125344053</v>
      </c>
      <c r="E262">
        <v>132.240123467896</v>
      </c>
      <c r="F262">
        <v>23.6675862158088</v>
      </c>
      <c r="G262">
        <v>2670.19908088087</v>
      </c>
      <c r="H262">
        <v>0.668706617378634</v>
      </c>
      <c r="I262">
        <v>0.542867835191619</v>
      </c>
      <c r="J262">
        <v>23.2196327034996</v>
      </c>
      <c r="K262">
        <v>2.92575113930462</v>
      </c>
    </row>
    <row r="263" spans="1:11">
      <c r="A263">
        <v>261</v>
      </c>
      <c r="B263">
        <v>15.8285339592604</v>
      </c>
      <c r="C263">
        <v>1530.4790760748</v>
      </c>
      <c r="D263">
        <v>0.425804221787391</v>
      </c>
      <c r="E263">
        <v>132.419095672163</v>
      </c>
      <c r="F263">
        <v>23.6267374995883</v>
      </c>
      <c r="G263">
        <v>2663.96801674096</v>
      </c>
      <c r="H263">
        <v>0.669365340602818</v>
      </c>
      <c r="I263">
        <v>0.54340231143794</v>
      </c>
      <c r="J263">
        <v>23.2273638849312</v>
      </c>
      <c r="K263">
        <v>2.92575113930462</v>
      </c>
    </row>
    <row r="264" spans="1:11">
      <c r="A264">
        <v>262</v>
      </c>
      <c r="B264">
        <v>15.8141739934729</v>
      </c>
      <c r="C264">
        <v>1527.64944815523</v>
      </c>
      <c r="D264">
        <v>0.425936778700409</v>
      </c>
      <c r="E264">
        <v>132.227331243508</v>
      </c>
      <c r="F264">
        <v>23.6716867119729</v>
      </c>
      <c r="G264">
        <v>2671.55373582244</v>
      </c>
      <c r="H264">
        <v>0.668716650120407</v>
      </c>
      <c r="I264">
        <v>0.542875978419208</v>
      </c>
      <c r="J264">
        <v>23.2177936481655</v>
      </c>
      <c r="K264">
        <v>2.92575113930462</v>
      </c>
    </row>
    <row r="265" spans="1:11">
      <c r="A265">
        <v>263</v>
      </c>
      <c r="B265">
        <v>15.8179567980215</v>
      </c>
      <c r="C265">
        <v>1528.77557528394</v>
      </c>
      <c r="D265">
        <v>0.425828904849716</v>
      </c>
      <c r="E265">
        <v>132.30866284467</v>
      </c>
      <c r="F265">
        <v>23.6545589976472</v>
      </c>
      <c r="G265">
        <v>2669.10988538959</v>
      </c>
      <c r="H265">
        <v>0.669234542611206</v>
      </c>
      <c r="I265">
        <v>0.543296192078292</v>
      </c>
      <c r="J265">
        <v>23.220533195471</v>
      </c>
      <c r="K265">
        <v>2.92575113930462</v>
      </c>
    </row>
    <row r="266" spans="1:11">
      <c r="A266">
        <v>264</v>
      </c>
      <c r="B266">
        <v>15.8204738260115</v>
      </c>
      <c r="C266">
        <v>1528.89274219714</v>
      </c>
      <c r="D266">
        <v>0.425848241145512</v>
      </c>
      <c r="E266">
        <v>132.318539978625</v>
      </c>
      <c r="F266">
        <v>23.6528589565895</v>
      </c>
      <c r="G266">
        <v>2668.86707019072</v>
      </c>
      <c r="H266">
        <v>0.669210559893071</v>
      </c>
      <c r="I266">
        <v>0.543276731999106</v>
      </c>
      <c r="J266">
        <v>23.2205370261974</v>
      </c>
      <c r="K266">
        <v>2.92575113930462</v>
      </c>
    </row>
    <row r="267" spans="1:11">
      <c r="A267">
        <v>265</v>
      </c>
      <c r="B267">
        <v>15.8048755304846</v>
      </c>
      <c r="C267">
        <v>1528.28278436339</v>
      </c>
      <c r="D267">
        <v>0.425661028015339</v>
      </c>
      <c r="E267">
        <v>132.265157320142</v>
      </c>
      <c r="F267">
        <v>23.6616089418975</v>
      </c>
      <c r="G267">
        <v>2669.11397873557</v>
      </c>
      <c r="H267">
        <v>0.669245359920486</v>
      </c>
      <c r="I267">
        <v>0.543304967847313</v>
      </c>
      <c r="J267">
        <v>23.2211410963073</v>
      </c>
      <c r="K267">
        <v>2.92575113930462</v>
      </c>
    </row>
    <row r="268" spans="1:11">
      <c r="A268">
        <v>266</v>
      </c>
      <c r="B268">
        <v>15.8075740443736</v>
      </c>
      <c r="C268">
        <v>1528.81976580318</v>
      </c>
      <c r="D268">
        <v>0.425677101451082</v>
      </c>
      <c r="E268">
        <v>132.301658543652</v>
      </c>
      <c r="F268">
        <v>23.6516039801423</v>
      </c>
      <c r="G268">
        <v>2668.49973375784</v>
      </c>
      <c r="H268">
        <v>0.669485704723686</v>
      </c>
      <c r="I268">
        <v>0.543499982824973</v>
      </c>
      <c r="J268">
        <v>23.2229469753507</v>
      </c>
      <c r="K268">
        <v>2.92575113930462</v>
      </c>
    </row>
    <row r="269" spans="1:11">
      <c r="A269">
        <v>267</v>
      </c>
      <c r="B269">
        <v>15.8110434270954</v>
      </c>
      <c r="C269">
        <v>1527.73108832625</v>
      </c>
      <c r="D269">
        <v>0.425709577038605</v>
      </c>
      <c r="E269">
        <v>132.247932662474</v>
      </c>
      <c r="F269">
        <v>23.6668484981292</v>
      </c>
      <c r="G269">
        <v>2670.74713173327</v>
      </c>
      <c r="H269">
        <v>0.669140891025361</v>
      </c>
      <c r="I269">
        <v>0.543220205807579</v>
      </c>
      <c r="J269">
        <v>23.214800310393</v>
      </c>
      <c r="K269">
        <v>2.92575113930462</v>
      </c>
    </row>
    <row r="270" spans="1:11">
      <c r="A270">
        <v>268</v>
      </c>
      <c r="B270">
        <v>15.8102759742135</v>
      </c>
      <c r="C270">
        <v>1529.53397308503</v>
      </c>
      <c r="D270">
        <v>0.425726915015045</v>
      </c>
      <c r="E270">
        <v>132.349851936301</v>
      </c>
      <c r="F270">
        <v>23.6403109460942</v>
      </c>
      <c r="G270">
        <v>2666.58089937125</v>
      </c>
      <c r="H270">
        <v>0.669505709070381</v>
      </c>
      <c r="I270">
        <v>0.54351621093936</v>
      </c>
      <c r="J270">
        <v>23.2256191309602</v>
      </c>
      <c r="K270">
        <v>2.92575113930462</v>
      </c>
    </row>
    <row r="271" spans="1:11">
      <c r="A271">
        <v>269</v>
      </c>
      <c r="B271">
        <v>15.7870608616316</v>
      </c>
      <c r="C271">
        <v>1525.10550133213</v>
      </c>
      <c r="D271">
        <v>0.425728737044479</v>
      </c>
      <c r="E271">
        <v>132.066766910303</v>
      </c>
      <c r="F271">
        <v>23.7112090913232</v>
      </c>
      <c r="G271">
        <v>2677.47927029062</v>
      </c>
      <c r="H271">
        <v>0.668783331950705</v>
      </c>
      <c r="I271">
        <v>0.542930094985872</v>
      </c>
      <c r="J271">
        <v>23.2067300405791</v>
      </c>
      <c r="K271">
        <v>2.92575113930462</v>
      </c>
    </row>
    <row r="272" spans="1:11">
      <c r="A272">
        <v>270</v>
      </c>
      <c r="B272">
        <v>15.8182997592628</v>
      </c>
      <c r="C272">
        <v>1529.7889136469</v>
      </c>
      <c r="D272">
        <v>0.42568817252156</v>
      </c>
      <c r="E272">
        <v>132.371246231529</v>
      </c>
      <c r="F272">
        <v>23.6359874582717</v>
      </c>
      <c r="G272">
        <v>2667.06087767813</v>
      </c>
      <c r="H272">
        <v>0.669762365269777</v>
      </c>
      <c r="I272">
        <v>0.543724462615134</v>
      </c>
      <c r="J272">
        <v>23.2252621296267</v>
      </c>
      <c r="K272">
        <v>2.92575113930462</v>
      </c>
    </row>
    <row r="273" spans="1:11">
      <c r="A273">
        <v>271</v>
      </c>
      <c r="B273">
        <v>15.8139993279662</v>
      </c>
      <c r="C273">
        <v>1529.70780885461</v>
      </c>
      <c r="D273">
        <v>0.425685487798612</v>
      </c>
      <c r="E273">
        <v>132.364524676595</v>
      </c>
      <c r="F273">
        <v>23.6383525728639</v>
      </c>
      <c r="G273">
        <v>2667.1412931891</v>
      </c>
      <c r="H273">
        <v>0.669671755097439</v>
      </c>
      <c r="I273">
        <v>0.54365094100312</v>
      </c>
      <c r="J273">
        <v>23.2255802803036</v>
      </c>
      <c r="K273">
        <v>2.92575113930462</v>
      </c>
    </row>
    <row r="274" spans="1:11">
      <c r="A274">
        <v>272</v>
      </c>
      <c r="B274">
        <v>15.8530936522091</v>
      </c>
      <c r="C274">
        <v>1532.32872198006</v>
      </c>
      <c r="D274">
        <v>0.425673651891472</v>
      </c>
      <c r="E274">
        <v>132.544965564442</v>
      </c>
      <c r="F274">
        <v>23.5991243344536</v>
      </c>
      <c r="G274">
        <v>2662.65663953816</v>
      </c>
      <c r="H274">
        <v>0.670111934717398</v>
      </c>
      <c r="I274">
        <v>0.544008096826226</v>
      </c>
      <c r="J274">
        <v>23.2330988099562</v>
      </c>
      <c r="K274">
        <v>2.92575113930462</v>
      </c>
    </row>
    <row r="275" spans="1:11">
      <c r="A275">
        <v>273</v>
      </c>
      <c r="B275">
        <v>15.8496775235125</v>
      </c>
      <c r="C275">
        <v>1531.9501773409</v>
      </c>
      <c r="D275">
        <v>0.425440291671573</v>
      </c>
      <c r="E275">
        <v>132.521185392561</v>
      </c>
      <c r="F275">
        <v>23.6041504985063</v>
      </c>
      <c r="G275">
        <v>2663.0966191389</v>
      </c>
      <c r="H275">
        <v>0.670236188624727</v>
      </c>
      <c r="I275">
        <v>0.544108917073906</v>
      </c>
      <c r="J275">
        <v>23.2312111728767</v>
      </c>
      <c r="K275">
        <v>2.92575113930462</v>
      </c>
    </row>
    <row r="276" spans="1:11">
      <c r="A276">
        <v>274</v>
      </c>
      <c r="B276">
        <v>15.8368044408539</v>
      </c>
      <c r="C276">
        <v>1530.40292475362</v>
      </c>
      <c r="D276">
        <v>0.42544825024808</v>
      </c>
      <c r="E276">
        <v>132.416619955163</v>
      </c>
      <c r="F276">
        <v>23.629608580962</v>
      </c>
      <c r="G276">
        <v>2666.62977679706</v>
      </c>
      <c r="H276">
        <v>0.669903004764991</v>
      </c>
      <c r="I276">
        <v>0.543838577388491</v>
      </c>
      <c r="J276">
        <v>23.2260524643721</v>
      </c>
      <c r="K276">
        <v>2.92575113930462</v>
      </c>
    </row>
    <row r="277" spans="1:11">
      <c r="A277">
        <v>275</v>
      </c>
      <c r="B277">
        <v>15.8772761468137</v>
      </c>
      <c r="C277">
        <v>1533.32168800943</v>
      </c>
      <c r="D277">
        <v>0.425457448028222</v>
      </c>
      <c r="E277">
        <v>132.621908653299</v>
      </c>
      <c r="F277">
        <v>23.5849952682731</v>
      </c>
      <c r="G277">
        <v>2660.79418184619</v>
      </c>
      <c r="H277">
        <v>0.670383649760808</v>
      </c>
      <c r="I277">
        <v>0.544228564921989</v>
      </c>
      <c r="J277">
        <v>23.2337702528715</v>
      </c>
      <c r="K277">
        <v>2.92575113930462</v>
      </c>
    </row>
    <row r="278" spans="1:11">
      <c r="A278">
        <v>276</v>
      </c>
      <c r="B278">
        <v>15.8706722688408</v>
      </c>
      <c r="C278">
        <v>1533.8809678676</v>
      </c>
      <c r="D278">
        <v>0.425651388247747</v>
      </c>
      <c r="E278">
        <v>132.647142748098</v>
      </c>
      <c r="F278">
        <v>23.5745800309463</v>
      </c>
      <c r="G278">
        <v>2660.78756398324</v>
      </c>
      <c r="H278">
        <v>0.670519552756817</v>
      </c>
      <c r="I278">
        <v>0.544338835328981</v>
      </c>
      <c r="J278">
        <v>23.2387796573832</v>
      </c>
      <c r="K278">
        <v>2.92575113930462</v>
      </c>
    </row>
    <row r="279" spans="1:11">
      <c r="A279">
        <v>277</v>
      </c>
      <c r="B279">
        <v>15.8866292530342</v>
      </c>
      <c r="C279">
        <v>1535.06702026314</v>
      </c>
      <c r="D279">
        <v>0.425199566404742</v>
      </c>
      <c r="E279">
        <v>132.732086898445</v>
      </c>
      <c r="F279">
        <v>23.5568264783791</v>
      </c>
      <c r="G279">
        <v>2658.54173168894</v>
      </c>
      <c r="H279">
        <v>0.671205511362826</v>
      </c>
      <c r="I279">
        <v>0.544895419465815</v>
      </c>
      <c r="J279">
        <v>23.2410208435441</v>
      </c>
      <c r="K279">
        <v>2.92575113930462</v>
      </c>
    </row>
    <row r="280" spans="1:11">
      <c r="A280">
        <v>278</v>
      </c>
      <c r="B280">
        <v>15.8454818152662</v>
      </c>
      <c r="C280">
        <v>1531.64933326798</v>
      </c>
      <c r="D280">
        <v>0.42545406837579</v>
      </c>
      <c r="E280">
        <v>132.499064048232</v>
      </c>
      <c r="F280">
        <v>23.6085433146101</v>
      </c>
      <c r="G280">
        <v>2664.13831328531</v>
      </c>
      <c r="H280">
        <v>0.670242219792853</v>
      </c>
      <c r="I280">
        <v>0.544113812566381</v>
      </c>
      <c r="J280">
        <v>23.2306626490019</v>
      </c>
      <c r="K280">
        <v>2.92575113930462</v>
      </c>
    </row>
    <row r="281" spans="1:11">
      <c r="A281">
        <v>279</v>
      </c>
      <c r="B281">
        <v>15.847313984263</v>
      </c>
      <c r="C281">
        <v>1532.61487603227</v>
      </c>
      <c r="D281">
        <v>0.42536657824937</v>
      </c>
      <c r="E281">
        <v>132.560535888127</v>
      </c>
      <c r="F281">
        <v>23.5919577106212</v>
      </c>
      <c r="G281">
        <v>2661.94404894834</v>
      </c>
      <c r="H281">
        <v>0.670706142101938</v>
      </c>
      <c r="I281">
        <v>0.544490235387626</v>
      </c>
      <c r="J281">
        <v>23.2346628407459</v>
      </c>
      <c r="K281">
        <v>2.92575113930462</v>
      </c>
    </row>
    <row r="282" spans="1:11">
      <c r="A282">
        <v>280</v>
      </c>
      <c r="B282">
        <v>15.8375311664675</v>
      </c>
      <c r="C282">
        <v>1530.62507114985</v>
      </c>
      <c r="D282">
        <v>0.425429213113266</v>
      </c>
      <c r="E282">
        <v>132.434645440546</v>
      </c>
      <c r="F282">
        <v>23.6248276657007</v>
      </c>
      <c r="G282">
        <v>2666.08134632828</v>
      </c>
      <c r="H282">
        <v>0.670132295603697</v>
      </c>
      <c r="I282">
        <v>0.544024624049797</v>
      </c>
      <c r="J282">
        <v>23.2260234661595</v>
      </c>
      <c r="K282">
        <v>2.92575113930462</v>
      </c>
    </row>
    <row r="283" spans="1:11">
      <c r="A283">
        <v>281</v>
      </c>
      <c r="B283">
        <v>15.8486913768802</v>
      </c>
      <c r="C283">
        <v>1532.63822020424</v>
      </c>
      <c r="D283">
        <v>0.425312747134125</v>
      </c>
      <c r="E283">
        <v>132.55443623022</v>
      </c>
      <c r="F283">
        <v>23.5925518554765</v>
      </c>
      <c r="G283">
        <v>2661.1094344389</v>
      </c>
      <c r="H283">
        <v>0.670387558676302</v>
      </c>
      <c r="I283">
        <v>0.544231735434157</v>
      </c>
      <c r="J283">
        <v>23.2365284786422</v>
      </c>
      <c r="K283">
        <v>2.92575113930462</v>
      </c>
    </row>
    <row r="284" spans="1:11">
      <c r="A284">
        <v>282</v>
      </c>
      <c r="B284">
        <v>15.844949395879</v>
      </c>
      <c r="C284">
        <v>1530.69219909248</v>
      </c>
      <c r="D284">
        <v>0.425519944089623</v>
      </c>
      <c r="E284">
        <v>132.437915267616</v>
      </c>
      <c r="F284">
        <v>23.6241160046001</v>
      </c>
      <c r="G284">
        <v>2666.59044030922</v>
      </c>
      <c r="H284">
        <v>0.669935144813937</v>
      </c>
      <c r="I284">
        <v>0.54386465664827</v>
      </c>
      <c r="J284">
        <v>23.2265335000706</v>
      </c>
      <c r="K284">
        <v>2.92575113930462</v>
      </c>
    </row>
    <row r="285" spans="1:11">
      <c r="A285">
        <v>283</v>
      </c>
      <c r="B285">
        <v>15.8350722925269</v>
      </c>
      <c r="C285">
        <v>1532.88573812494</v>
      </c>
      <c r="D285">
        <v>0.425328400379047</v>
      </c>
      <c r="E285">
        <v>132.564666634956</v>
      </c>
      <c r="F285">
        <v>23.5882516836591</v>
      </c>
      <c r="G285">
        <v>2658.57898865043</v>
      </c>
      <c r="H285">
        <v>0.670424116910185</v>
      </c>
      <c r="I285">
        <v>0.544261393836548</v>
      </c>
      <c r="J285">
        <v>23.2391051225082</v>
      </c>
      <c r="K285">
        <v>2.92575113930462</v>
      </c>
    </row>
    <row r="286" spans="1:11">
      <c r="A286">
        <v>284</v>
      </c>
      <c r="B286">
        <v>15.825827476223</v>
      </c>
      <c r="C286">
        <v>1529.64194575664</v>
      </c>
      <c r="D286">
        <v>0.425329420357271</v>
      </c>
      <c r="E286">
        <v>132.361522157376</v>
      </c>
      <c r="F286">
        <v>23.6394856163409</v>
      </c>
      <c r="G286">
        <v>2667.15799241552</v>
      </c>
      <c r="H286">
        <v>0.669848568816996</v>
      </c>
      <c r="I286">
        <v>0.543794408774445</v>
      </c>
      <c r="J286">
        <v>23.2241299220454</v>
      </c>
      <c r="K286">
        <v>2.92575113930462</v>
      </c>
    </row>
    <row r="287" spans="1:11">
      <c r="A287">
        <v>285</v>
      </c>
      <c r="B287">
        <v>15.8922775848669</v>
      </c>
      <c r="C287">
        <v>1534.74609181281</v>
      </c>
      <c r="D287">
        <v>0.425324606085418</v>
      </c>
      <c r="E287">
        <v>132.729030658223</v>
      </c>
      <c r="F287">
        <v>23.5631772276887</v>
      </c>
      <c r="G287">
        <v>2657.77253171655</v>
      </c>
      <c r="H287">
        <v>0.670648335221018</v>
      </c>
      <c r="I287">
        <v>0.544443324281133</v>
      </c>
      <c r="J287">
        <v>23.2361170446603</v>
      </c>
      <c r="K287">
        <v>2.92575113930462</v>
      </c>
    </row>
    <row r="288" spans="1:11">
      <c r="A288">
        <v>286</v>
      </c>
      <c r="B288">
        <v>15.8508458771249</v>
      </c>
      <c r="C288">
        <v>1531.5178819413</v>
      </c>
      <c r="D288">
        <v>0.425475608538877</v>
      </c>
      <c r="E288">
        <v>132.49335503262</v>
      </c>
      <c r="F288">
        <v>23.6104948921216</v>
      </c>
      <c r="G288">
        <v>2663.92267068493</v>
      </c>
      <c r="H288">
        <v>0.67001535105481</v>
      </c>
      <c r="I288">
        <v>0.543929730557216</v>
      </c>
      <c r="J288">
        <v>23.2293481612477</v>
      </c>
      <c r="K288">
        <v>2.92575113930462</v>
      </c>
    </row>
    <row r="289" spans="1:11">
      <c r="A289">
        <v>287</v>
      </c>
      <c r="B289">
        <v>15.8486056296762</v>
      </c>
      <c r="C289">
        <v>1531.43299805408</v>
      </c>
      <c r="D289">
        <v>0.425441913025518</v>
      </c>
      <c r="E289">
        <v>132.48574608256</v>
      </c>
      <c r="F289">
        <v>23.6116993844783</v>
      </c>
      <c r="G289">
        <v>2663.88157319143</v>
      </c>
      <c r="H289">
        <v>0.670011901884</v>
      </c>
      <c r="I289">
        <v>0.543926931503001</v>
      </c>
      <c r="J289">
        <v>23.2294929228303</v>
      </c>
      <c r="K289">
        <v>2.92575113930462</v>
      </c>
    </row>
    <row r="290" spans="1:11">
      <c r="A290">
        <v>288</v>
      </c>
      <c r="B290">
        <v>15.8590547415487</v>
      </c>
      <c r="C290">
        <v>1531.92606884917</v>
      </c>
      <c r="D290">
        <v>0.42549445545796</v>
      </c>
      <c r="E290">
        <v>132.528041771309</v>
      </c>
      <c r="F290">
        <v>23.6040604377409</v>
      </c>
      <c r="G290">
        <v>2663.05662190818</v>
      </c>
      <c r="H290">
        <v>0.670044371189453</v>
      </c>
      <c r="I290">
        <v>0.543953276245051</v>
      </c>
      <c r="J290">
        <v>23.2291159630689</v>
      </c>
      <c r="K290">
        <v>2.92575113930462</v>
      </c>
    </row>
    <row r="291" spans="1:11">
      <c r="A291">
        <v>289</v>
      </c>
      <c r="B291">
        <v>15.8662156836266</v>
      </c>
      <c r="C291">
        <v>1532.95801605829</v>
      </c>
      <c r="D291">
        <v>0.425484569396013</v>
      </c>
      <c r="E291">
        <v>132.595382739925</v>
      </c>
      <c r="F291">
        <v>23.5875486072866</v>
      </c>
      <c r="G291">
        <v>2660.85142114297</v>
      </c>
      <c r="H291">
        <v>0.670274787186426</v>
      </c>
      <c r="I291">
        <v>0.544140231722883</v>
      </c>
      <c r="J291">
        <v>23.2331168807948</v>
      </c>
      <c r="K291">
        <v>2.92575113930462</v>
      </c>
    </row>
    <row r="292" spans="1:11">
      <c r="A292">
        <v>290</v>
      </c>
      <c r="B292">
        <v>15.8509537660079</v>
      </c>
      <c r="C292">
        <v>1530.93423936057</v>
      </c>
      <c r="D292">
        <v>0.425490714974111</v>
      </c>
      <c r="E292">
        <v>132.465410102735</v>
      </c>
      <c r="F292">
        <v>23.6185716818911</v>
      </c>
      <c r="G292">
        <v>2665.61150089077</v>
      </c>
      <c r="H292">
        <v>0.670016340292171</v>
      </c>
      <c r="I292">
        <v>0.543930536554134</v>
      </c>
      <c r="J292">
        <v>23.2247492262486</v>
      </c>
      <c r="K292">
        <v>2.92575113930462</v>
      </c>
    </row>
    <row r="293" spans="1:11">
      <c r="A293">
        <v>291</v>
      </c>
      <c r="B293">
        <v>15.8550948717561</v>
      </c>
      <c r="C293">
        <v>1531.54813835301</v>
      </c>
      <c r="D293">
        <v>0.425495074910501</v>
      </c>
      <c r="E293">
        <v>132.504447554289</v>
      </c>
      <c r="F293">
        <v>23.6095006408394</v>
      </c>
      <c r="G293">
        <v>2663.80345719338</v>
      </c>
      <c r="H293">
        <v>0.669990528142833</v>
      </c>
      <c r="I293">
        <v>0.543909589079622</v>
      </c>
      <c r="J293">
        <v>23.2274685850775</v>
      </c>
      <c r="K293">
        <v>2.92575113930462</v>
      </c>
    </row>
    <row r="294" spans="1:11">
      <c r="A294">
        <v>292</v>
      </c>
      <c r="B294">
        <v>15.8516945552621</v>
      </c>
      <c r="C294">
        <v>1530.54474574021</v>
      </c>
      <c r="D294">
        <v>0.425495103926651</v>
      </c>
      <c r="E294">
        <v>132.444401710234</v>
      </c>
      <c r="F294">
        <v>23.6240335741215</v>
      </c>
      <c r="G294">
        <v>2665.63797309269</v>
      </c>
      <c r="H294">
        <v>0.669754498801095</v>
      </c>
      <c r="I294">
        <v>0.543718078468886</v>
      </c>
      <c r="J294">
        <v>23.2222669269621</v>
      </c>
      <c r="K294">
        <v>2.92575113930462</v>
      </c>
    </row>
    <row r="295" spans="1:11">
      <c r="A295">
        <v>293</v>
      </c>
      <c r="B295">
        <v>15.8610559502416</v>
      </c>
      <c r="C295">
        <v>1532.27816546465</v>
      </c>
      <c r="D295">
        <v>0.425516188326882</v>
      </c>
      <c r="E295">
        <v>132.554377867921</v>
      </c>
      <c r="F295">
        <v>23.5976681549397</v>
      </c>
      <c r="G295">
        <v>2662.48895134118</v>
      </c>
      <c r="H295">
        <v>0.670144458356247</v>
      </c>
      <c r="I295">
        <v>0.544034486015481</v>
      </c>
      <c r="J295">
        <v>23.2298592925425</v>
      </c>
      <c r="K295">
        <v>2.92575113930462</v>
      </c>
    </row>
    <row r="296" spans="1:11">
      <c r="A296">
        <v>294</v>
      </c>
      <c r="B296">
        <v>15.8205714264826</v>
      </c>
      <c r="C296">
        <v>1529.07875468774</v>
      </c>
      <c r="D296">
        <v>0.425502097594819</v>
      </c>
      <c r="E296">
        <v>132.334184399769</v>
      </c>
      <c r="F296">
        <v>23.6463950039976</v>
      </c>
      <c r="G296">
        <v>2667.26487284658</v>
      </c>
      <c r="H296">
        <v>0.669464702139893</v>
      </c>
      <c r="I296">
        <v>0.543482938810162</v>
      </c>
      <c r="J296">
        <v>23.2202352328606</v>
      </c>
      <c r="K296">
        <v>2.92575113930462</v>
      </c>
    </row>
    <row r="297" spans="1:11">
      <c r="A297">
        <v>295</v>
      </c>
      <c r="B297">
        <v>15.8496360158806</v>
      </c>
      <c r="C297">
        <v>1531.34870801972</v>
      </c>
      <c r="D297">
        <v>0.425480944524208</v>
      </c>
      <c r="E297">
        <v>132.487732085703</v>
      </c>
      <c r="F297">
        <v>23.6120689424381</v>
      </c>
      <c r="G297">
        <v>2664.08276904249</v>
      </c>
      <c r="H297">
        <v>0.66997076653716</v>
      </c>
      <c r="I297">
        <v>0.543893554679553</v>
      </c>
      <c r="J297">
        <v>23.227585426849</v>
      </c>
      <c r="K297">
        <v>2.92575113930462</v>
      </c>
    </row>
    <row r="298" spans="1:11">
      <c r="A298">
        <v>296</v>
      </c>
      <c r="B298">
        <v>15.8625511092398</v>
      </c>
      <c r="C298">
        <v>1532.03596075532</v>
      </c>
      <c r="D298">
        <v>0.425441412410968</v>
      </c>
      <c r="E298">
        <v>132.538736201052</v>
      </c>
      <c r="F298">
        <v>23.6022287645484</v>
      </c>
      <c r="G298">
        <v>2662.42054975878</v>
      </c>
      <c r="H298">
        <v>0.670029819245443</v>
      </c>
      <c r="I298">
        <v>0.543941467956219</v>
      </c>
      <c r="J298">
        <v>23.2287475654457</v>
      </c>
      <c r="K298">
        <v>2.92575113930462</v>
      </c>
    </row>
    <row r="299" spans="1:11">
      <c r="A299">
        <v>297</v>
      </c>
      <c r="B299">
        <v>15.8638803968662</v>
      </c>
      <c r="C299">
        <v>1531.74917962855</v>
      </c>
      <c r="D299">
        <v>0.425500341349498</v>
      </c>
      <c r="E299">
        <v>132.524406966586</v>
      </c>
      <c r="F299">
        <v>23.6070015222064</v>
      </c>
      <c r="G299">
        <v>2663.98392050809</v>
      </c>
      <c r="H299">
        <v>0.670011526431982</v>
      </c>
      <c r="I299">
        <v>0.543926627587643</v>
      </c>
      <c r="J299">
        <v>23.2266199261962</v>
      </c>
      <c r="K299">
        <v>2.92575113930462</v>
      </c>
    </row>
    <row r="300" spans="1:11">
      <c r="A300">
        <v>298</v>
      </c>
      <c r="B300">
        <v>15.864648805938</v>
      </c>
      <c r="C300">
        <v>1532.51142967838</v>
      </c>
      <c r="D300">
        <v>0.425423985411806</v>
      </c>
      <c r="E300">
        <v>132.573453522466</v>
      </c>
      <c r="F300">
        <v>23.5951180829221</v>
      </c>
      <c r="G300">
        <v>2660.98968823812</v>
      </c>
      <c r="H300">
        <v>0.670090928361432</v>
      </c>
      <c r="I300">
        <v>0.543991049034928</v>
      </c>
      <c r="J300">
        <v>23.2298374114346</v>
      </c>
      <c r="K300">
        <v>2.92575113930462</v>
      </c>
    </row>
    <row r="301" spans="1:11">
      <c r="A301">
        <v>299</v>
      </c>
      <c r="B301">
        <v>15.8655946422046</v>
      </c>
      <c r="C301">
        <v>1532.53996809754</v>
      </c>
      <c r="D301">
        <v>0.425474904614313</v>
      </c>
      <c r="E301">
        <v>132.575789848976</v>
      </c>
      <c r="F301">
        <v>23.5949872345437</v>
      </c>
      <c r="G301">
        <v>2660.87093212692</v>
      </c>
      <c r="H301">
        <v>0.67001874585687</v>
      </c>
      <c r="I301">
        <v>0.543932479964742</v>
      </c>
      <c r="J301">
        <v>23.2298848862172</v>
      </c>
      <c r="K301">
        <v>2.92575113930462</v>
      </c>
    </row>
    <row r="302" spans="1:11">
      <c r="A302">
        <v>300</v>
      </c>
      <c r="B302">
        <v>15.8664301437692</v>
      </c>
      <c r="C302">
        <v>1533.0080119079</v>
      </c>
      <c r="D302">
        <v>0.425504042813621</v>
      </c>
      <c r="E302">
        <v>132.605744591166</v>
      </c>
      <c r="F302">
        <v>23.5872755829746</v>
      </c>
      <c r="G302">
        <v>2659.95582701777</v>
      </c>
      <c r="H302">
        <v>0.67018512151624</v>
      </c>
      <c r="I302">
        <v>0.544067475508508</v>
      </c>
      <c r="J302">
        <v>23.2318854017914</v>
      </c>
      <c r="K302">
        <v>2.92575113930462</v>
      </c>
    </row>
    <row r="303" spans="1:11">
      <c r="A303">
        <v>301</v>
      </c>
      <c r="B303">
        <v>15.8559338796837</v>
      </c>
      <c r="C303">
        <v>1532.05854218559</v>
      </c>
      <c r="D303">
        <v>0.42556099413411</v>
      </c>
      <c r="E303">
        <v>132.541581927564</v>
      </c>
      <c r="F303">
        <v>23.6019201980476</v>
      </c>
      <c r="G303">
        <v>2661.50455441234</v>
      </c>
      <c r="H303">
        <v>0.669910065464902</v>
      </c>
      <c r="I303">
        <v>0.543844297380456</v>
      </c>
      <c r="J303">
        <v>23.2288457034654</v>
      </c>
      <c r="K303">
        <v>2.92575113930462</v>
      </c>
    </row>
    <row r="304" spans="1:11">
      <c r="A304">
        <v>302</v>
      </c>
      <c r="B304">
        <v>15.8617654532221</v>
      </c>
      <c r="C304">
        <v>1532.21170162545</v>
      </c>
      <c r="D304">
        <v>0.425450740003382</v>
      </c>
      <c r="E304">
        <v>132.554087310598</v>
      </c>
      <c r="F304">
        <v>23.6011172185754</v>
      </c>
      <c r="G304">
        <v>2661.77348915801</v>
      </c>
      <c r="H304">
        <v>0.670038340684703</v>
      </c>
      <c r="I304">
        <v>0.543948380493741</v>
      </c>
      <c r="J304">
        <v>23.2286675701495</v>
      </c>
      <c r="K304">
        <v>2.92575113930462</v>
      </c>
    </row>
    <row r="305" spans="1:11">
      <c r="A305">
        <v>303</v>
      </c>
      <c r="B305">
        <v>15.8621018558074</v>
      </c>
      <c r="C305">
        <v>1532.56503797311</v>
      </c>
      <c r="D305">
        <v>0.425426946109473</v>
      </c>
      <c r="E305">
        <v>132.576715018019</v>
      </c>
      <c r="F305">
        <v>23.5953894051986</v>
      </c>
      <c r="G305">
        <v>2660.87969566832</v>
      </c>
      <c r="H305">
        <v>0.67014971770124</v>
      </c>
      <c r="I305">
        <v>0.544038750098761</v>
      </c>
      <c r="J305">
        <v>23.2301779889577</v>
      </c>
      <c r="K305">
        <v>2.92575113930462</v>
      </c>
    </row>
    <row r="306" spans="1:11">
      <c r="A306">
        <v>304</v>
      </c>
      <c r="B306">
        <v>15.8583410536314</v>
      </c>
      <c r="C306">
        <v>1531.19532691469</v>
      </c>
      <c r="D306">
        <v>0.425475755167535</v>
      </c>
      <c r="E306">
        <v>132.48917287329</v>
      </c>
      <c r="F306">
        <v>23.6172898467616</v>
      </c>
      <c r="G306">
        <v>2664.49882106209</v>
      </c>
      <c r="H306">
        <v>0.669833247427321</v>
      </c>
      <c r="I306">
        <v>0.543781972995451</v>
      </c>
      <c r="J306">
        <v>23.2243550578869</v>
      </c>
      <c r="K306">
        <v>2.92575113930462</v>
      </c>
    </row>
    <row r="307" spans="1:11">
      <c r="A307">
        <v>305</v>
      </c>
      <c r="B307">
        <v>15.872778781203</v>
      </c>
      <c r="C307">
        <v>1533.30961439917</v>
      </c>
      <c r="D307">
        <v>0.425515741566566</v>
      </c>
      <c r="E307">
        <v>132.625749323413</v>
      </c>
      <c r="F307">
        <v>23.5841595718976</v>
      </c>
      <c r="G307">
        <v>2659.87321209248</v>
      </c>
      <c r="H307">
        <v>0.670162503198491</v>
      </c>
      <c r="I307">
        <v>0.544049122585304</v>
      </c>
      <c r="J307">
        <v>23.2329678738102</v>
      </c>
      <c r="K307">
        <v>2.92575113930462</v>
      </c>
    </row>
    <row r="308" spans="1:11">
      <c r="A308">
        <v>306</v>
      </c>
      <c r="B308">
        <v>15.8860917502823</v>
      </c>
      <c r="C308">
        <v>1534.25888129022</v>
      </c>
      <c r="D308">
        <v>0.425670368499734</v>
      </c>
      <c r="E308">
        <v>132.69052458554</v>
      </c>
      <c r="F308">
        <v>23.5700552317907</v>
      </c>
      <c r="G308">
        <v>2659.35688592362</v>
      </c>
      <c r="H308">
        <v>0.670347688199947</v>
      </c>
      <c r="I308">
        <v>0.544199381768903</v>
      </c>
      <c r="J308">
        <v>23.236004492995</v>
      </c>
      <c r="K308">
        <v>2.92575113930462</v>
      </c>
    </row>
    <row r="309" spans="1:11">
      <c r="A309">
        <v>307</v>
      </c>
      <c r="B309">
        <v>15.8702659180802</v>
      </c>
      <c r="C309">
        <v>1532.79303651636</v>
      </c>
      <c r="D309">
        <v>0.42551853472202</v>
      </c>
      <c r="E309">
        <v>132.591024201542</v>
      </c>
      <c r="F309">
        <v>23.5919177457633</v>
      </c>
      <c r="G309">
        <v>2660.83610229779</v>
      </c>
      <c r="H309">
        <v>0.670004005990158</v>
      </c>
      <c r="I309">
        <v>0.543920519403634</v>
      </c>
      <c r="J309">
        <v>23.2311284222998</v>
      </c>
      <c r="K309">
        <v>2.92575113930462</v>
      </c>
    </row>
    <row r="310" spans="1:11">
      <c r="A310">
        <v>308</v>
      </c>
      <c r="B310">
        <v>15.850519607237</v>
      </c>
      <c r="C310">
        <v>1531.26406036357</v>
      </c>
      <c r="D310">
        <v>0.425395683043401</v>
      </c>
      <c r="E310">
        <v>132.484324214627</v>
      </c>
      <c r="F310">
        <v>23.6155630940606</v>
      </c>
      <c r="G310">
        <v>2663.42916611277</v>
      </c>
      <c r="H310">
        <v>0.669861061036169</v>
      </c>
      <c r="I310">
        <v>0.543804538121294</v>
      </c>
      <c r="J310">
        <v>23.2266941549004</v>
      </c>
      <c r="K310">
        <v>2.92575113930462</v>
      </c>
    </row>
    <row r="311" spans="1:11">
      <c r="A311">
        <v>309</v>
      </c>
      <c r="B311">
        <v>15.8743192936535</v>
      </c>
      <c r="C311">
        <v>1533.5934195615</v>
      </c>
      <c r="D311">
        <v>0.425495487565898</v>
      </c>
      <c r="E311">
        <v>132.642325198485</v>
      </c>
      <c r="F311">
        <v>23.5800223696818</v>
      </c>
      <c r="G311">
        <v>2658.97764977119</v>
      </c>
      <c r="H311">
        <v>0.670164225901756</v>
      </c>
      <c r="I311">
        <v>0.544050518595909</v>
      </c>
      <c r="J311">
        <v>23.2345285962571</v>
      </c>
      <c r="K311">
        <v>2.92575113930462</v>
      </c>
    </row>
    <row r="312" spans="1:11">
      <c r="A312">
        <v>310</v>
      </c>
      <c r="B312">
        <v>15.8660065219576</v>
      </c>
      <c r="C312">
        <v>1532.68026127316</v>
      </c>
      <c r="D312">
        <v>0.425449042701474</v>
      </c>
      <c r="E312">
        <v>132.585106607888</v>
      </c>
      <c r="F312">
        <v>23.5933339533174</v>
      </c>
      <c r="G312">
        <v>2661.16192535831</v>
      </c>
      <c r="H312">
        <v>0.670192952799435</v>
      </c>
      <c r="I312">
        <v>0.544073831427064</v>
      </c>
      <c r="J312">
        <v>23.230396145373</v>
      </c>
      <c r="K312">
        <v>2.92575113930462</v>
      </c>
    </row>
    <row r="313" spans="1:11">
      <c r="A313">
        <v>311</v>
      </c>
      <c r="B313">
        <v>15.8706078924447</v>
      </c>
      <c r="C313">
        <v>1532.9426010589</v>
      </c>
      <c r="D313">
        <v>0.425457773132406</v>
      </c>
      <c r="E313">
        <v>132.606243830698</v>
      </c>
      <c r="F313">
        <v>23.5891895039276</v>
      </c>
      <c r="G313">
        <v>2660.61886463481</v>
      </c>
      <c r="H313">
        <v>0.670220513654305</v>
      </c>
      <c r="I313">
        <v>0.544096193507359</v>
      </c>
      <c r="J313">
        <v>23.2305102484196</v>
      </c>
      <c r="K313">
        <v>2.92575113930462</v>
      </c>
    </row>
    <row r="314" spans="1:11">
      <c r="A314">
        <v>312</v>
      </c>
      <c r="B314">
        <v>15.8807238095071</v>
      </c>
      <c r="C314">
        <v>1534.82440487008</v>
      </c>
      <c r="D314">
        <v>0.425409587830376</v>
      </c>
      <c r="E314">
        <v>132.725538819752</v>
      </c>
      <c r="F314">
        <v>23.5592896106426</v>
      </c>
      <c r="G314">
        <v>2656.5916071476</v>
      </c>
      <c r="H314">
        <v>0.670707581637707</v>
      </c>
      <c r="I314">
        <v>0.544491393087063</v>
      </c>
      <c r="J314">
        <v>23.2385681732397</v>
      </c>
      <c r="K314">
        <v>2.92575113930462</v>
      </c>
    </row>
    <row r="315" spans="1:11">
      <c r="A315">
        <v>313</v>
      </c>
      <c r="B315">
        <v>15.8494607650071</v>
      </c>
      <c r="C315">
        <v>1531.49147254612</v>
      </c>
      <c r="D315">
        <v>0.425465499831856</v>
      </c>
      <c r="E315">
        <v>132.503241674102</v>
      </c>
      <c r="F315">
        <v>23.6110932407486</v>
      </c>
      <c r="G315">
        <v>2662.98414440541</v>
      </c>
      <c r="H315">
        <v>0.669954239978764</v>
      </c>
      <c r="I315">
        <v>0.543880142405851</v>
      </c>
      <c r="J315">
        <v>23.2268936698595</v>
      </c>
      <c r="K315">
        <v>2.92575113930462</v>
      </c>
    </row>
    <row r="316" spans="1:11">
      <c r="A316">
        <v>314</v>
      </c>
      <c r="B316">
        <v>15.8402603516045</v>
      </c>
      <c r="C316">
        <v>1530.96771891271</v>
      </c>
      <c r="D316">
        <v>0.42540790919073</v>
      </c>
      <c r="E316">
        <v>132.466411378097</v>
      </c>
      <c r="F316">
        <v>23.618824779036</v>
      </c>
      <c r="G316">
        <v>2662.90985654316</v>
      </c>
      <c r="H316">
        <v>0.669810313724803</v>
      </c>
      <c r="I316">
        <v>0.5437633604768</v>
      </c>
      <c r="J316">
        <v>23.2255459216317</v>
      </c>
      <c r="K316">
        <v>2.92575113930462</v>
      </c>
    </row>
    <row r="317" spans="1:11">
      <c r="A317">
        <v>315</v>
      </c>
      <c r="B317">
        <v>15.8424508407075</v>
      </c>
      <c r="C317">
        <v>1531.49537261068</v>
      </c>
      <c r="D317">
        <v>0.425407326800949</v>
      </c>
      <c r="E317">
        <v>132.498060701107</v>
      </c>
      <c r="F317">
        <v>23.6111912528538</v>
      </c>
      <c r="G317">
        <v>2661.94844115183</v>
      </c>
      <c r="H317">
        <v>0.669931805170837</v>
      </c>
      <c r="I317">
        <v>0.543861936805389</v>
      </c>
      <c r="J317">
        <v>23.2282600190809</v>
      </c>
      <c r="K317">
        <v>2.92575113930462</v>
      </c>
    </row>
    <row r="318" spans="1:11">
      <c r="A318">
        <v>316</v>
      </c>
      <c r="B318">
        <v>15.8465478573969</v>
      </c>
      <c r="C318">
        <v>1531.47718229275</v>
      </c>
      <c r="D318">
        <v>0.425379225914328</v>
      </c>
      <c r="E318">
        <v>132.499680929704</v>
      </c>
      <c r="F318">
        <v>23.6117817091684</v>
      </c>
      <c r="G318">
        <v>2661.7929176698</v>
      </c>
      <c r="H318">
        <v>0.669919938419929</v>
      </c>
      <c r="I318">
        <v>0.543852308674492</v>
      </c>
      <c r="J318">
        <v>23.2273599295258</v>
      </c>
      <c r="K318">
        <v>2.92575113930462</v>
      </c>
    </row>
    <row r="319" spans="1:11">
      <c r="A319">
        <v>317</v>
      </c>
      <c r="B319">
        <v>15.8323738298847</v>
      </c>
      <c r="C319">
        <v>1530.2444801716</v>
      </c>
      <c r="D319">
        <v>0.425382765306565</v>
      </c>
      <c r="E319">
        <v>132.415295893332</v>
      </c>
      <c r="F319">
        <v>23.6302112399854</v>
      </c>
      <c r="G319">
        <v>2664.18079890258</v>
      </c>
      <c r="H319">
        <v>0.669669691104956</v>
      </c>
      <c r="I319">
        <v>0.543649261157271</v>
      </c>
      <c r="J319">
        <v>23.2235888220617</v>
      </c>
      <c r="K319">
        <v>2.92575113930462</v>
      </c>
    </row>
    <row r="320" spans="1:11">
      <c r="A320">
        <v>318</v>
      </c>
      <c r="B320">
        <v>15.8379460679054</v>
      </c>
      <c r="C320">
        <v>1531.4947949125</v>
      </c>
      <c r="D320">
        <v>0.425388601903206</v>
      </c>
      <c r="E320">
        <v>132.498831246194</v>
      </c>
      <c r="F320">
        <v>23.6091859716926</v>
      </c>
      <c r="G320">
        <v>2661.81424835909</v>
      </c>
      <c r="H320">
        <v>0.670007489846692</v>
      </c>
      <c r="I320">
        <v>0.543923347246452</v>
      </c>
      <c r="J320">
        <v>23.2282081316788</v>
      </c>
      <c r="K320">
        <v>2.92575113930462</v>
      </c>
    </row>
    <row r="321" spans="1:11">
      <c r="A321">
        <v>319</v>
      </c>
      <c r="B321">
        <v>15.8460536546906</v>
      </c>
      <c r="C321">
        <v>1531.4702801267</v>
      </c>
      <c r="D321">
        <v>0.425372789699433</v>
      </c>
      <c r="E321">
        <v>132.50295286318</v>
      </c>
      <c r="F321">
        <v>23.6113654717254</v>
      </c>
      <c r="G321">
        <v>2661.53164999572</v>
      </c>
      <c r="H321">
        <v>0.669862714006484</v>
      </c>
      <c r="I321">
        <v>0.543805875765723</v>
      </c>
      <c r="J321">
        <v>23.2266553531227</v>
      </c>
      <c r="K321">
        <v>2.92575113930462</v>
      </c>
    </row>
    <row r="322" spans="1:11">
      <c r="A322">
        <v>320</v>
      </c>
      <c r="B322">
        <v>15.8567138012539</v>
      </c>
      <c r="C322">
        <v>1531.23740053418</v>
      </c>
      <c r="D322">
        <v>0.425421905545643</v>
      </c>
      <c r="E322">
        <v>132.497638890536</v>
      </c>
      <c r="F322">
        <v>23.6158273334778</v>
      </c>
      <c r="G322">
        <v>2663.6745411852</v>
      </c>
      <c r="H322">
        <v>0.669858948396783</v>
      </c>
      <c r="I322">
        <v>0.543802824447726</v>
      </c>
      <c r="J322">
        <v>23.2233340084603</v>
      </c>
      <c r="K322">
        <v>2.92575113930462</v>
      </c>
    </row>
    <row r="323" spans="1:11">
      <c r="A323">
        <v>321</v>
      </c>
      <c r="B323">
        <v>15.8396723365931</v>
      </c>
      <c r="C323">
        <v>1531.0697040263</v>
      </c>
      <c r="D323">
        <v>0.425371076568447</v>
      </c>
      <c r="E323">
        <v>132.472496920113</v>
      </c>
      <c r="F323">
        <v>23.6168448220864</v>
      </c>
      <c r="G323">
        <v>2662.75191427009</v>
      </c>
      <c r="H323">
        <v>0.669917997691047</v>
      </c>
      <c r="I323">
        <v>0.543850734923643</v>
      </c>
      <c r="J323">
        <v>23.2260475882815</v>
      </c>
      <c r="K323">
        <v>2.92575113930462</v>
      </c>
    </row>
    <row r="324" spans="1:11">
      <c r="A324">
        <v>322</v>
      </c>
      <c r="B324">
        <v>15.8360674031815</v>
      </c>
      <c r="C324">
        <v>1530.38653879313</v>
      </c>
      <c r="D324">
        <v>0.425292506766574</v>
      </c>
      <c r="E324">
        <v>132.427939301884</v>
      </c>
      <c r="F324">
        <v>23.6275071251838</v>
      </c>
      <c r="G324">
        <v>2664.37843346685</v>
      </c>
      <c r="H324">
        <v>0.669846391009743</v>
      </c>
      <c r="I324">
        <v>0.543792636311357</v>
      </c>
      <c r="J324">
        <v>23.2232722430706</v>
      </c>
      <c r="K324">
        <v>2.92575113930462</v>
      </c>
    </row>
    <row r="325" spans="1:11">
      <c r="A325">
        <v>323</v>
      </c>
      <c r="B325">
        <v>15.8304048894624</v>
      </c>
      <c r="C325">
        <v>1530.1290682543</v>
      </c>
      <c r="D325">
        <v>0.425436864883166</v>
      </c>
      <c r="E325">
        <v>132.409726628134</v>
      </c>
      <c r="F325">
        <v>23.6310812183012</v>
      </c>
      <c r="G325">
        <v>2664.40457898574</v>
      </c>
      <c r="H325">
        <v>0.669659426601309</v>
      </c>
      <c r="I325">
        <v>0.543640933171156</v>
      </c>
      <c r="J325">
        <v>23.2228183462501</v>
      </c>
      <c r="K325">
        <v>2.92575113930462</v>
      </c>
    </row>
    <row r="326" spans="1:11">
      <c r="A326">
        <v>324</v>
      </c>
      <c r="B326">
        <v>15.8216293594643</v>
      </c>
      <c r="C326">
        <v>1529.49920508054</v>
      </c>
      <c r="D326">
        <v>0.425411413912743</v>
      </c>
      <c r="E326">
        <v>132.36588890109</v>
      </c>
      <c r="F326">
        <v>23.6417841852674</v>
      </c>
      <c r="G326">
        <v>2665.67554054123</v>
      </c>
      <c r="H326">
        <v>0.669586351118363</v>
      </c>
      <c r="I326">
        <v>0.543581641512563</v>
      </c>
      <c r="J326">
        <v>23.221047879208</v>
      </c>
      <c r="K326">
        <v>2.92575113930462</v>
      </c>
    </row>
    <row r="327" spans="1:11">
      <c r="A327">
        <v>325</v>
      </c>
      <c r="B327">
        <v>15.844177876257</v>
      </c>
      <c r="C327">
        <v>1531.33677154583</v>
      </c>
      <c r="D327">
        <v>0.425415412880893</v>
      </c>
      <c r="E327">
        <v>132.491913078161</v>
      </c>
      <c r="F327">
        <v>23.6128733001247</v>
      </c>
      <c r="G327">
        <v>2662.66740236141</v>
      </c>
      <c r="H327">
        <v>0.669957794968788</v>
      </c>
      <c r="I327">
        <v>0.543883026586421</v>
      </c>
      <c r="J327">
        <v>23.2266648363492</v>
      </c>
      <c r="K327">
        <v>2.92575113930462</v>
      </c>
    </row>
    <row r="328" spans="1:11">
      <c r="A328">
        <v>326</v>
      </c>
      <c r="B328">
        <v>15.8245286823881</v>
      </c>
      <c r="C328">
        <v>1528.95871586771</v>
      </c>
      <c r="D328">
        <v>0.425333374874448</v>
      </c>
      <c r="E328">
        <v>132.333157732673</v>
      </c>
      <c r="F328">
        <v>23.6496921478475</v>
      </c>
      <c r="G328">
        <v>2667.46659565673</v>
      </c>
      <c r="H328">
        <v>0.669608284402173</v>
      </c>
      <c r="I328">
        <v>0.543599442163085</v>
      </c>
      <c r="J328">
        <v>23.2180614539052</v>
      </c>
      <c r="K328">
        <v>2.92575113930462</v>
      </c>
    </row>
    <row r="329" spans="1:11">
      <c r="A329">
        <v>327</v>
      </c>
      <c r="B329">
        <v>15.8476888064309</v>
      </c>
      <c r="C329">
        <v>1531.91290434986</v>
      </c>
      <c r="D329">
        <v>0.42542077372745</v>
      </c>
      <c r="E329">
        <v>132.529288100383</v>
      </c>
      <c r="F329">
        <v>23.6031105954238</v>
      </c>
      <c r="G329">
        <v>2661.39117415304</v>
      </c>
      <c r="H329">
        <v>0.670097912990478</v>
      </c>
      <c r="I329">
        <v>0.543996716206361</v>
      </c>
      <c r="J329">
        <v>23.2289519861443</v>
      </c>
      <c r="K329">
        <v>2.92575113930462</v>
      </c>
    </row>
    <row r="330" spans="1:11">
      <c r="A330">
        <v>328</v>
      </c>
      <c r="B330">
        <v>15.8336785900892</v>
      </c>
      <c r="C330">
        <v>1529.94085717337</v>
      </c>
      <c r="D330">
        <v>0.425561625131464</v>
      </c>
      <c r="E330">
        <v>132.400546014038</v>
      </c>
      <c r="F330">
        <v>23.6346688877902</v>
      </c>
      <c r="G330">
        <v>2665.6843470697</v>
      </c>
      <c r="H330">
        <v>0.669536556058324</v>
      </c>
      <c r="I330">
        <v>0.543541238901485</v>
      </c>
      <c r="J330">
        <v>23.2214844885552</v>
      </c>
      <c r="K330">
        <v>2.92575113930462</v>
      </c>
    </row>
    <row r="331" spans="1:11">
      <c r="A331">
        <v>329</v>
      </c>
      <c r="B331">
        <v>15.85229352407</v>
      </c>
      <c r="C331">
        <v>1532.00448117081</v>
      </c>
      <c r="D331">
        <v>0.425503350716716</v>
      </c>
      <c r="E331">
        <v>132.537364624913</v>
      </c>
      <c r="F331">
        <v>23.602800323176</v>
      </c>
      <c r="G331">
        <v>2662.08759964469</v>
      </c>
      <c r="H331">
        <v>0.670094169727641</v>
      </c>
      <c r="I331">
        <v>0.543993680577332</v>
      </c>
      <c r="J331">
        <v>23.2288482069902</v>
      </c>
      <c r="K331">
        <v>2.92575113930462</v>
      </c>
    </row>
    <row r="332" spans="1:11">
      <c r="A332">
        <v>330</v>
      </c>
      <c r="B332">
        <v>15.8565116890689</v>
      </c>
      <c r="C332">
        <v>1532.33545810127</v>
      </c>
      <c r="D332">
        <v>0.425526827533746</v>
      </c>
      <c r="E332">
        <v>132.560660972091</v>
      </c>
      <c r="F332">
        <v>23.5977622764073</v>
      </c>
      <c r="G332">
        <v>2661.52925916487</v>
      </c>
      <c r="H332">
        <v>0.67013238018284</v>
      </c>
      <c r="I332">
        <v>0.544024683687048</v>
      </c>
      <c r="J332">
        <v>23.2297688568518</v>
      </c>
      <c r="K332">
        <v>2.92575113930462</v>
      </c>
    </row>
    <row r="333" spans="1:11">
      <c r="A333">
        <v>331</v>
      </c>
      <c r="B333">
        <v>15.8532301337377</v>
      </c>
      <c r="C333">
        <v>1532.40296086711</v>
      </c>
      <c r="D333">
        <v>0.425488944111318</v>
      </c>
      <c r="E333">
        <v>132.563420217546</v>
      </c>
      <c r="F333">
        <v>23.5963698680592</v>
      </c>
      <c r="G333">
        <v>2661.17636374942</v>
      </c>
      <c r="H333">
        <v>0.670221292360306</v>
      </c>
      <c r="I333">
        <v>0.544096826224396</v>
      </c>
      <c r="J333">
        <v>23.2304330434454</v>
      </c>
      <c r="K333">
        <v>2.92575113930462</v>
      </c>
    </row>
    <row r="334" spans="1:11">
      <c r="A334">
        <v>332</v>
      </c>
      <c r="B334">
        <v>15.8502876388808</v>
      </c>
      <c r="C334">
        <v>1531.67027040019</v>
      </c>
      <c r="D334">
        <v>0.425507768705153</v>
      </c>
      <c r="E334">
        <v>132.515973723538</v>
      </c>
      <c r="F334">
        <v>23.607796903018</v>
      </c>
      <c r="G334">
        <v>2662.84061024796</v>
      </c>
      <c r="H334">
        <v>0.670037170147446</v>
      </c>
      <c r="I334">
        <v>0.543947432446557</v>
      </c>
      <c r="J334">
        <v>23.2274241755988</v>
      </c>
      <c r="K334">
        <v>2.92575113930462</v>
      </c>
    </row>
    <row r="335" spans="1:11">
      <c r="A335">
        <v>333</v>
      </c>
      <c r="B335">
        <v>15.8569911109766</v>
      </c>
      <c r="C335">
        <v>1532.2437580206</v>
      </c>
      <c r="D335">
        <v>0.425560855705262</v>
      </c>
      <c r="E335">
        <v>132.551698647754</v>
      </c>
      <c r="F335">
        <v>23.5989561009233</v>
      </c>
      <c r="G335">
        <v>2661.79246944958</v>
      </c>
      <c r="H335">
        <v>0.670025072548068</v>
      </c>
      <c r="I335">
        <v>0.543937614457419</v>
      </c>
      <c r="J335">
        <v>23.2300399078431</v>
      </c>
      <c r="K335">
        <v>2.92575113930462</v>
      </c>
    </row>
    <row r="336" spans="1:11">
      <c r="A336">
        <v>334</v>
      </c>
      <c r="B336">
        <v>15.852109007248</v>
      </c>
      <c r="C336">
        <v>1531.89310768505</v>
      </c>
      <c r="D336">
        <v>0.42550527838954</v>
      </c>
      <c r="E336">
        <v>132.53067648758</v>
      </c>
      <c r="F336">
        <v>23.604177591056</v>
      </c>
      <c r="G336">
        <v>2662.45579228751</v>
      </c>
      <c r="H336">
        <v>0.670099467824796</v>
      </c>
      <c r="I336">
        <v>0.543997980048498</v>
      </c>
      <c r="J336">
        <v>23.2282552773277</v>
      </c>
      <c r="K336">
        <v>2.92575113930462</v>
      </c>
    </row>
    <row r="337" spans="1:11">
      <c r="A337">
        <v>335</v>
      </c>
      <c r="B337">
        <v>15.8558338843792</v>
      </c>
      <c r="C337">
        <v>1532.53001997455</v>
      </c>
      <c r="D337">
        <v>0.425492983235271</v>
      </c>
      <c r="E337">
        <v>132.57209054655</v>
      </c>
      <c r="F337">
        <v>23.5941002091704</v>
      </c>
      <c r="G337">
        <v>2660.97378315975</v>
      </c>
      <c r="H337">
        <v>0.670248002236373</v>
      </c>
      <c r="I337">
        <v>0.544118498249563</v>
      </c>
      <c r="J337">
        <v>23.2307435577039</v>
      </c>
      <c r="K337">
        <v>2.92575113930462</v>
      </c>
    </row>
    <row r="338" spans="1:11">
      <c r="A338">
        <v>336</v>
      </c>
      <c r="B338">
        <v>15.8442989275689</v>
      </c>
      <c r="C338">
        <v>1531.22073167393</v>
      </c>
      <c r="D338">
        <v>0.425517256077434</v>
      </c>
      <c r="E338">
        <v>132.485782714588</v>
      </c>
      <c r="F338">
        <v>23.6144602359546</v>
      </c>
      <c r="G338">
        <v>2663.50134828368</v>
      </c>
      <c r="H338">
        <v>0.669940620570614</v>
      </c>
      <c r="I338">
        <v>0.543869093049329</v>
      </c>
      <c r="J338">
        <v>23.2259352461539</v>
      </c>
      <c r="K338">
        <v>2.92575113930462</v>
      </c>
    </row>
    <row r="339" spans="1:11">
      <c r="A339">
        <v>337</v>
      </c>
      <c r="B339">
        <v>15.8628508076064</v>
      </c>
      <c r="C339">
        <v>1532.46085627988</v>
      </c>
      <c r="D339">
        <v>0.425510372793871</v>
      </c>
      <c r="E339">
        <v>132.573192517001</v>
      </c>
      <c r="F339">
        <v>23.5958951163541</v>
      </c>
      <c r="G339">
        <v>2661.61461676213</v>
      </c>
      <c r="H339">
        <v>0.670182894735427</v>
      </c>
      <c r="I339">
        <v>0.54406567181402</v>
      </c>
      <c r="J339">
        <v>23.2291257564488</v>
      </c>
      <c r="K339">
        <v>2.92575113930462</v>
      </c>
    </row>
    <row r="340" spans="1:11">
      <c r="A340">
        <v>338</v>
      </c>
      <c r="B340">
        <v>15.8486414540131</v>
      </c>
      <c r="C340">
        <v>1531.54120839488</v>
      </c>
      <c r="D340">
        <v>0.425510401110686</v>
      </c>
      <c r="E340">
        <v>132.507617929172</v>
      </c>
      <c r="F340">
        <v>23.6095648742716</v>
      </c>
      <c r="G340">
        <v>2663.11958983118</v>
      </c>
      <c r="H340">
        <v>0.670013102896397</v>
      </c>
      <c r="I340">
        <v>0.543927904602977</v>
      </c>
      <c r="J340">
        <v>23.2269502340495</v>
      </c>
      <c r="K340">
        <v>2.92575113930462</v>
      </c>
    </row>
    <row r="341" spans="1:11">
      <c r="A341">
        <v>339</v>
      </c>
      <c r="B341">
        <v>15.8503084514387</v>
      </c>
      <c r="C341">
        <v>1531.96563012664</v>
      </c>
      <c r="D341">
        <v>0.425508816864767</v>
      </c>
      <c r="E341">
        <v>132.534067158472</v>
      </c>
      <c r="F341">
        <v>23.6026139146705</v>
      </c>
      <c r="G341">
        <v>2662.34666861374</v>
      </c>
      <c r="H341">
        <v>0.67014514836665</v>
      </c>
      <c r="I341">
        <v>0.544035045300959</v>
      </c>
      <c r="J341">
        <v>23.2288777487892</v>
      </c>
      <c r="K341">
        <v>2.92575113930462</v>
      </c>
    </row>
    <row r="342" spans="1:11">
      <c r="A342">
        <v>340</v>
      </c>
      <c r="B342">
        <v>15.8461512608688</v>
      </c>
      <c r="C342">
        <v>1531.59548124523</v>
      </c>
      <c r="D342">
        <v>0.425502208684005</v>
      </c>
      <c r="E342">
        <v>132.50764257412</v>
      </c>
      <c r="F342">
        <v>23.6087181294844</v>
      </c>
      <c r="G342">
        <v>2662.68806222155</v>
      </c>
      <c r="H342">
        <v>0.670025881811289</v>
      </c>
      <c r="I342">
        <v>0.543938272699638</v>
      </c>
      <c r="J342">
        <v>23.2279593077213</v>
      </c>
      <c r="K342">
        <v>2.92575113930462</v>
      </c>
    </row>
    <row r="343" spans="1:11">
      <c r="A343">
        <v>341</v>
      </c>
      <c r="B343">
        <v>15.8476267820683</v>
      </c>
      <c r="C343">
        <v>1531.27364763914</v>
      </c>
      <c r="D343">
        <v>0.425515794535578</v>
      </c>
      <c r="E343">
        <v>132.490438962389</v>
      </c>
      <c r="F343">
        <v>23.6144665840303</v>
      </c>
      <c r="G343">
        <v>2663.8333619885</v>
      </c>
      <c r="H343">
        <v>0.669976194326448</v>
      </c>
      <c r="I343">
        <v>0.543897958432112</v>
      </c>
      <c r="J343">
        <v>23.2257922882977</v>
      </c>
      <c r="K343">
        <v>2.92575113930462</v>
      </c>
    </row>
    <row r="344" spans="1:11">
      <c r="A344">
        <v>342</v>
      </c>
      <c r="B344">
        <v>15.8526061849351</v>
      </c>
      <c r="C344">
        <v>1531.78535324604</v>
      </c>
      <c r="D344">
        <v>0.425524154179568</v>
      </c>
      <c r="E344">
        <v>132.524331392681</v>
      </c>
      <c r="F344">
        <v>23.6060610998032</v>
      </c>
      <c r="G344">
        <v>2662.89889819358</v>
      </c>
      <c r="H344">
        <v>0.670070041330472</v>
      </c>
      <c r="I344">
        <v>0.54397410425663</v>
      </c>
      <c r="J344">
        <v>23.2276543193768</v>
      </c>
      <c r="K344">
        <v>2.92575113930462</v>
      </c>
    </row>
    <row r="345" spans="1:11">
      <c r="A345">
        <v>343</v>
      </c>
      <c r="B345">
        <v>15.8543515568351</v>
      </c>
      <c r="C345">
        <v>1531.67920751467</v>
      </c>
      <c r="D345">
        <v>0.425471031436334</v>
      </c>
      <c r="E345">
        <v>132.518664139478</v>
      </c>
      <c r="F345">
        <v>23.6078858233841</v>
      </c>
      <c r="G345">
        <v>2663.42994195519</v>
      </c>
      <c r="H345">
        <v>0.670112028981399</v>
      </c>
      <c r="I345">
        <v>0.544008174220103</v>
      </c>
      <c r="J345">
        <v>23.2268308446304</v>
      </c>
      <c r="K345">
        <v>2.92575113930462</v>
      </c>
    </row>
    <row r="346" spans="1:11">
      <c r="A346">
        <v>344</v>
      </c>
      <c r="B346">
        <v>15.8559743346539</v>
      </c>
      <c r="C346">
        <v>1531.85362968856</v>
      </c>
      <c r="D346">
        <v>0.425509307276385</v>
      </c>
      <c r="E346">
        <v>132.530604697668</v>
      </c>
      <c r="F346">
        <v>23.6052120260474</v>
      </c>
      <c r="G346">
        <v>2663.11702204591</v>
      </c>
      <c r="H346">
        <v>0.670102702254132</v>
      </c>
      <c r="I346">
        <v>0.54400060600371</v>
      </c>
      <c r="J346">
        <v>23.2274402972534</v>
      </c>
      <c r="K346">
        <v>2.92575113930462</v>
      </c>
    </row>
    <row r="347" spans="1:11">
      <c r="A347">
        <v>345</v>
      </c>
      <c r="B347">
        <v>15.8483063467336</v>
      </c>
      <c r="C347">
        <v>1530.51965642065</v>
      </c>
      <c r="D347">
        <v>0.425488872393026</v>
      </c>
      <c r="E347">
        <v>132.443720006166</v>
      </c>
      <c r="F347">
        <v>23.6262429599895</v>
      </c>
      <c r="G347">
        <v>2666.1881631279</v>
      </c>
      <c r="H347">
        <v>0.669894854025657</v>
      </c>
      <c r="I347">
        <v>0.543831963635661</v>
      </c>
      <c r="J347">
        <v>23.2220735018807</v>
      </c>
      <c r="K347">
        <v>2.92575113930462</v>
      </c>
    </row>
    <row r="348" spans="1:11">
      <c r="A348">
        <v>346</v>
      </c>
      <c r="B348">
        <v>15.8468232948473</v>
      </c>
      <c r="C348">
        <v>1530.50531325661</v>
      </c>
      <c r="D348">
        <v>0.425501296280562</v>
      </c>
      <c r="E348">
        <v>132.440412912867</v>
      </c>
      <c r="F348">
        <v>23.6265292179404</v>
      </c>
      <c r="G348">
        <v>2666.38789377155</v>
      </c>
      <c r="H348">
        <v>0.669915428447387</v>
      </c>
      <c r="I348">
        <v>0.543848657976159</v>
      </c>
      <c r="J348">
        <v>23.2225649295117</v>
      </c>
      <c r="K348">
        <v>2.92575113930462</v>
      </c>
    </row>
    <row r="349" spans="1:11">
      <c r="A349">
        <v>347</v>
      </c>
      <c r="B349">
        <v>15.8596227803275</v>
      </c>
      <c r="C349">
        <v>1531.48252854762</v>
      </c>
      <c r="D349">
        <v>0.425480703771296</v>
      </c>
      <c r="E349">
        <v>132.510602990006</v>
      </c>
      <c r="F349">
        <v>23.6120242717514</v>
      </c>
      <c r="G349">
        <v>2664.44285257901</v>
      </c>
      <c r="H349">
        <v>0.670068977091586</v>
      </c>
      <c r="I349">
        <v>0.543973244424686</v>
      </c>
      <c r="J349">
        <v>23.2248635381984</v>
      </c>
      <c r="K349">
        <v>2.92575113930462</v>
      </c>
    </row>
    <row r="350" spans="1:11">
      <c r="A350">
        <v>348</v>
      </c>
      <c r="B350">
        <v>15.8523220092821</v>
      </c>
      <c r="C350">
        <v>1530.8624258787</v>
      </c>
      <c r="D350">
        <v>0.425476985270102</v>
      </c>
      <c r="E350">
        <v>132.46678653267</v>
      </c>
      <c r="F350">
        <v>23.6211729542838</v>
      </c>
      <c r="G350">
        <v>2665.69594922409</v>
      </c>
      <c r="H350">
        <v>0.66997744358848</v>
      </c>
      <c r="I350">
        <v>0.543898976030304</v>
      </c>
      <c r="J350">
        <v>23.2232123612378</v>
      </c>
      <c r="K350">
        <v>2.92575113930462</v>
      </c>
    </row>
    <row r="351" spans="1:11">
      <c r="A351">
        <v>349</v>
      </c>
      <c r="B351">
        <v>15.8425402089806</v>
      </c>
      <c r="C351">
        <v>1529.77785047906</v>
      </c>
      <c r="D351">
        <v>0.425470988252451</v>
      </c>
      <c r="E351">
        <v>132.393401549528</v>
      </c>
      <c r="F351">
        <v>23.6381533716329</v>
      </c>
      <c r="G351">
        <v>2667.50691443186</v>
      </c>
      <c r="H351">
        <v>0.669717900469082</v>
      </c>
      <c r="I351">
        <v>0.543688385669113</v>
      </c>
      <c r="J351">
        <v>23.2195441135567</v>
      </c>
      <c r="K351">
        <v>2.92575113930462</v>
      </c>
    </row>
    <row r="352" spans="1:11">
      <c r="A352">
        <v>350</v>
      </c>
      <c r="B352">
        <v>15.8502195731732</v>
      </c>
      <c r="C352">
        <v>1530.79645053329</v>
      </c>
      <c r="D352">
        <v>0.425490536574966</v>
      </c>
      <c r="E352">
        <v>132.461835952735</v>
      </c>
      <c r="F352">
        <v>23.6215710055931</v>
      </c>
      <c r="G352">
        <v>2665.57827238878</v>
      </c>
      <c r="H352">
        <v>0.669962027037981</v>
      </c>
      <c r="I352">
        <v>0.543886466812757</v>
      </c>
      <c r="J352">
        <v>23.2231296286361</v>
      </c>
      <c r="K352">
        <v>2.92575113930462</v>
      </c>
    </row>
    <row r="353" spans="1:11">
      <c r="A353">
        <v>351</v>
      </c>
      <c r="B353">
        <v>15.8495331294224</v>
      </c>
      <c r="C353">
        <v>1530.79677418273</v>
      </c>
      <c r="D353">
        <v>0.425511600046728</v>
      </c>
      <c r="E353">
        <v>132.461547533708</v>
      </c>
      <c r="F353">
        <v>23.6209660937855</v>
      </c>
      <c r="G353">
        <v>2665.78247962358</v>
      </c>
      <c r="H353">
        <v>0.670005544288465</v>
      </c>
      <c r="I353">
        <v>0.543921777037988</v>
      </c>
      <c r="J353">
        <v>23.2232142405896</v>
      </c>
      <c r="K353">
        <v>2.92575113930462</v>
      </c>
    </row>
    <row r="354" spans="1:11">
      <c r="A354">
        <v>352</v>
      </c>
      <c r="B354">
        <v>15.8532849437352</v>
      </c>
      <c r="C354">
        <v>1531.19055299356</v>
      </c>
      <c r="D354">
        <v>0.425544752019096</v>
      </c>
      <c r="E354">
        <v>132.488089947124</v>
      </c>
      <c r="F354">
        <v>23.6149033785175</v>
      </c>
      <c r="G354">
        <v>2665.2823109273</v>
      </c>
      <c r="H354">
        <v>0.670097362999909</v>
      </c>
      <c r="I354">
        <v>0.54399627806886</v>
      </c>
      <c r="J354">
        <v>23.2245747263064</v>
      </c>
      <c r="K354">
        <v>2.92575113930462</v>
      </c>
    </row>
    <row r="355" spans="1:11">
      <c r="A355">
        <v>353</v>
      </c>
      <c r="B355">
        <v>15.8459883136861</v>
      </c>
      <c r="C355">
        <v>1530.53846570854</v>
      </c>
      <c r="D355">
        <v>0.425446492352525</v>
      </c>
      <c r="E355">
        <v>132.444908722207</v>
      </c>
      <c r="F355">
        <v>23.6245697025112</v>
      </c>
      <c r="G355">
        <v>2665.94886596542</v>
      </c>
      <c r="H355">
        <v>0.670009356022602</v>
      </c>
      <c r="I355">
        <v>0.543924869976488</v>
      </c>
      <c r="J355">
        <v>23.2221288904699</v>
      </c>
      <c r="K355">
        <v>2.92575113930462</v>
      </c>
    </row>
    <row r="356" spans="1:11">
      <c r="A356">
        <v>354</v>
      </c>
      <c r="B356">
        <v>15.8539929257787</v>
      </c>
      <c r="C356">
        <v>1531.18984244265</v>
      </c>
      <c r="D356">
        <v>0.425531207824708</v>
      </c>
      <c r="E356">
        <v>132.486849234291</v>
      </c>
      <c r="F356">
        <v>23.6148117421411</v>
      </c>
      <c r="G356">
        <v>2665.03199152338</v>
      </c>
      <c r="H356">
        <v>0.670027564981499</v>
      </c>
      <c r="I356">
        <v>0.543939643288</v>
      </c>
      <c r="J356">
        <v>23.2248150701302</v>
      </c>
      <c r="K356">
        <v>2.92575113930462</v>
      </c>
    </row>
    <row r="357" spans="1:11">
      <c r="A357">
        <v>355</v>
      </c>
      <c r="B357">
        <v>15.8492750480919</v>
      </c>
      <c r="C357">
        <v>1530.42085183951</v>
      </c>
      <c r="D357">
        <v>0.42553910897927</v>
      </c>
      <c r="E357">
        <v>132.437062877676</v>
      </c>
      <c r="F357">
        <v>23.6272656127437</v>
      </c>
      <c r="G357">
        <v>2666.78457573584</v>
      </c>
      <c r="H357">
        <v>0.669884331898537</v>
      </c>
      <c r="I357">
        <v>0.543823427125472</v>
      </c>
      <c r="J357">
        <v>23.2216871108484</v>
      </c>
      <c r="K357">
        <v>2.92575113930462</v>
      </c>
    </row>
    <row r="358" spans="1:11">
      <c r="A358">
        <v>356</v>
      </c>
      <c r="B358">
        <v>15.8502294379961</v>
      </c>
      <c r="C358">
        <v>1530.75401101932</v>
      </c>
      <c r="D358">
        <v>0.425514359709867</v>
      </c>
      <c r="E358">
        <v>132.459294193371</v>
      </c>
      <c r="F358">
        <v>23.6219041829467</v>
      </c>
      <c r="G358">
        <v>2665.8305337762</v>
      </c>
      <c r="H358">
        <v>0.669972193812507</v>
      </c>
      <c r="I358">
        <v>0.543894716465517</v>
      </c>
      <c r="J358">
        <v>23.2229163390455</v>
      </c>
      <c r="K358">
        <v>2.92575113930462</v>
      </c>
    </row>
    <row r="359" spans="1:11">
      <c r="A359">
        <v>357</v>
      </c>
      <c r="B359">
        <v>15.8574354565453</v>
      </c>
      <c r="C359">
        <v>1531.25665558619</v>
      </c>
      <c r="D359">
        <v>0.425546458800509</v>
      </c>
      <c r="E359">
        <v>132.495986763622</v>
      </c>
      <c r="F359">
        <v>23.613773999951</v>
      </c>
      <c r="G359">
        <v>2665.2257120597</v>
      </c>
      <c r="H359">
        <v>0.67008439217013</v>
      </c>
      <c r="I359">
        <v>0.543985753687452</v>
      </c>
      <c r="J359">
        <v>23.2239834242496</v>
      </c>
      <c r="K359">
        <v>2.92575113930462</v>
      </c>
    </row>
    <row r="360" spans="1:11">
      <c r="A360">
        <v>358</v>
      </c>
      <c r="B360">
        <v>15.8462764425474</v>
      </c>
      <c r="C360">
        <v>1530.36835499775</v>
      </c>
      <c r="D360">
        <v>0.425520524049092</v>
      </c>
      <c r="E360">
        <v>132.433241346057</v>
      </c>
      <c r="F360">
        <v>23.6277476438499</v>
      </c>
      <c r="G360">
        <v>2666.69213995779</v>
      </c>
      <c r="H360">
        <v>0.669901089088016</v>
      </c>
      <c r="I360">
        <v>0.543837023703764</v>
      </c>
      <c r="J360">
        <v>23.2216492285722</v>
      </c>
      <c r="K360">
        <v>2.92575113930462</v>
      </c>
    </row>
    <row r="361" spans="1:11">
      <c r="A361">
        <v>359</v>
      </c>
      <c r="B361">
        <v>15.840455138819</v>
      </c>
      <c r="C361">
        <v>1530.42518457593</v>
      </c>
      <c r="D361">
        <v>0.425482201601954</v>
      </c>
      <c r="E361">
        <v>132.430758217333</v>
      </c>
      <c r="F361">
        <v>23.6262236264366</v>
      </c>
      <c r="G361">
        <v>2665.97281983476</v>
      </c>
      <c r="H361">
        <v>0.669968629889825</v>
      </c>
      <c r="I361">
        <v>0.543891824974991</v>
      </c>
      <c r="J361">
        <v>23.2232619583954</v>
      </c>
      <c r="K361">
        <v>2.92575113930462</v>
      </c>
    </row>
    <row r="362" spans="1:11">
      <c r="A362">
        <v>360</v>
      </c>
      <c r="B362">
        <v>15.8437563688362</v>
      </c>
      <c r="C362">
        <v>1530.45378999494</v>
      </c>
      <c r="D362">
        <v>0.425512446172099</v>
      </c>
      <c r="E362">
        <v>132.436510876496</v>
      </c>
      <c r="F362">
        <v>23.6260969178925</v>
      </c>
      <c r="G362">
        <v>2666.32913493811</v>
      </c>
      <c r="H362">
        <v>0.669944223610974</v>
      </c>
      <c r="I362">
        <v>0.543872022099287</v>
      </c>
      <c r="J362">
        <v>23.2225361730262</v>
      </c>
      <c r="K362">
        <v>2.92575113930462</v>
      </c>
    </row>
    <row r="363" spans="1:11">
      <c r="A363">
        <v>361</v>
      </c>
      <c r="B363">
        <v>15.8556652712328</v>
      </c>
      <c r="C363">
        <v>1531.25951467672</v>
      </c>
      <c r="D363">
        <v>0.42548700202535</v>
      </c>
      <c r="E363">
        <v>132.493408935104</v>
      </c>
      <c r="F363">
        <v>23.6135341470454</v>
      </c>
      <c r="G363">
        <v>2665.07257626381</v>
      </c>
      <c r="H363">
        <v>0.670157167792479</v>
      </c>
      <c r="I363">
        <v>0.544044803333625</v>
      </c>
      <c r="J363">
        <v>23.2245383765263</v>
      </c>
      <c r="K363">
        <v>2.92575113930462</v>
      </c>
    </row>
    <row r="364" spans="1:11">
      <c r="A364">
        <v>362</v>
      </c>
      <c r="B364">
        <v>15.8527866839785</v>
      </c>
      <c r="C364">
        <v>1531.03774248409</v>
      </c>
      <c r="D364">
        <v>0.425506810070733</v>
      </c>
      <c r="E364">
        <v>132.47794164666</v>
      </c>
      <c r="F364">
        <v>23.6172918808062</v>
      </c>
      <c r="G364">
        <v>2665.49041168457</v>
      </c>
      <c r="H364">
        <v>0.670059730787377</v>
      </c>
      <c r="I364">
        <v>0.543965743506162</v>
      </c>
      <c r="J364">
        <v>23.2239832540597</v>
      </c>
      <c r="K364">
        <v>2.92575113930462</v>
      </c>
    </row>
    <row r="365" spans="1:11">
      <c r="A365">
        <v>363</v>
      </c>
      <c r="B365">
        <v>15.8383607368438</v>
      </c>
      <c r="C365">
        <v>1529.66155227935</v>
      </c>
      <c r="D365">
        <v>0.425496137834772</v>
      </c>
      <c r="E365">
        <v>132.387854680878</v>
      </c>
      <c r="F365">
        <v>23.6375943702101</v>
      </c>
      <c r="G365">
        <v>2667.77146481129</v>
      </c>
      <c r="H365">
        <v>0.669818022314514</v>
      </c>
      <c r="I365">
        <v>0.54376962501694</v>
      </c>
      <c r="J365">
        <v>23.2187331394255</v>
      </c>
      <c r="K365">
        <v>2.92575113930462</v>
      </c>
    </row>
    <row r="366" spans="1:11">
      <c r="A366">
        <v>364</v>
      </c>
      <c r="B366">
        <v>15.8471256311349</v>
      </c>
      <c r="C366">
        <v>1530.60844827052</v>
      </c>
      <c r="D366">
        <v>0.425502065247376</v>
      </c>
      <c r="E366">
        <v>132.448995663755</v>
      </c>
      <c r="F366">
        <v>23.6239526623118</v>
      </c>
      <c r="G366">
        <v>2665.91333358668</v>
      </c>
      <c r="H366">
        <v>0.669948302726814</v>
      </c>
      <c r="I366">
        <v>0.543875331462501</v>
      </c>
      <c r="J366">
        <v>23.2225800995761</v>
      </c>
      <c r="K366">
        <v>2.92575113930462</v>
      </c>
    </row>
    <row r="367" spans="1:11">
      <c r="A367">
        <v>365</v>
      </c>
      <c r="B367">
        <v>15.8581438955719</v>
      </c>
      <c r="C367">
        <v>1531.99262618081</v>
      </c>
      <c r="D367">
        <v>0.425477873842566</v>
      </c>
      <c r="E367">
        <v>132.538431491882</v>
      </c>
      <c r="F367">
        <v>23.6025100628032</v>
      </c>
      <c r="G367">
        <v>2663.34791180224</v>
      </c>
      <c r="H367">
        <v>0.670286647541879</v>
      </c>
      <c r="I367">
        <v>0.544149860098624</v>
      </c>
      <c r="J367">
        <v>23.2280797362472</v>
      </c>
      <c r="K367">
        <v>2.92575113930462</v>
      </c>
    </row>
    <row r="368" spans="1:11">
      <c r="A368">
        <v>366</v>
      </c>
      <c r="B368">
        <v>15.8519320124565</v>
      </c>
      <c r="C368">
        <v>1531.01440614442</v>
      </c>
      <c r="D368">
        <v>0.425548385912857</v>
      </c>
      <c r="E368">
        <v>132.476665673985</v>
      </c>
      <c r="F368">
        <v>23.617594072056</v>
      </c>
      <c r="G368">
        <v>2665.42438572013</v>
      </c>
      <c r="H368">
        <v>0.670013760485208</v>
      </c>
      <c r="I368">
        <v>0.543928443131202</v>
      </c>
      <c r="J368">
        <v>23.2238927703288</v>
      </c>
      <c r="K368">
        <v>2.92575113930462</v>
      </c>
    </row>
    <row r="369" spans="1:11">
      <c r="A369">
        <v>367</v>
      </c>
      <c r="B369">
        <v>15.8505794733224</v>
      </c>
      <c r="C369">
        <v>1530.82305842867</v>
      </c>
      <c r="D369">
        <v>0.425498373487961</v>
      </c>
      <c r="E369">
        <v>132.46383313578</v>
      </c>
      <c r="F369">
        <v>23.6206417942068</v>
      </c>
      <c r="G369">
        <v>2665.81353019718</v>
      </c>
      <c r="H369">
        <v>0.670024211893269</v>
      </c>
      <c r="I369">
        <v>0.543936924071942</v>
      </c>
      <c r="J369">
        <v>23.2231563938816</v>
      </c>
      <c r="K369">
        <v>2.92575113930462</v>
      </c>
    </row>
    <row r="370" spans="1:11">
      <c r="A370">
        <v>368</v>
      </c>
      <c r="B370">
        <v>15.8544895629959</v>
      </c>
      <c r="C370">
        <v>1531.23819424184</v>
      </c>
      <c r="D370">
        <v>0.425515213283184</v>
      </c>
      <c r="E370">
        <v>132.492450079867</v>
      </c>
      <c r="F370">
        <v>23.6143684693033</v>
      </c>
      <c r="G370">
        <v>2664.91389147171</v>
      </c>
      <c r="H370">
        <v>0.6700774649876</v>
      </c>
      <c r="I370">
        <v>0.543980132140374</v>
      </c>
      <c r="J370">
        <v>23.2244541555571</v>
      </c>
      <c r="K370">
        <v>2.92575113930462</v>
      </c>
    </row>
    <row r="371" spans="1:11">
      <c r="A371">
        <v>369</v>
      </c>
      <c r="B371">
        <v>15.8564933582366</v>
      </c>
      <c r="C371">
        <v>1531.56160452577</v>
      </c>
      <c r="D371">
        <v>0.425516017439542</v>
      </c>
      <c r="E371">
        <v>132.513751626299</v>
      </c>
      <c r="F371">
        <v>23.6092113158453</v>
      </c>
      <c r="G371">
        <v>2664.22663885787</v>
      </c>
      <c r="H371">
        <v>0.670145375432669</v>
      </c>
      <c r="I371">
        <v>0.544035233455762</v>
      </c>
      <c r="J371">
        <v>23.225694582472</v>
      </c>
      <c r="K371">
        <v>2.92575113930462</v>
      </c>
    </row>
    <row r="372" spans="1:11">
      <c r="A372">
        <v>370</v>
      </c>
      <c r="B372">
        <v>15.8548352423186</v>
      </c>
      <c r="C372">
        <v>1531.38286804024</v>
      </c>
      <c r="D372">
        <v>0.425502411574157</v>
      </c>
      <c r="E372">
        <v>132.501706624246</v>
      </c>
      <c r="F372">
        <v>23.6120888030392</v>
      </c>
      <c r="G372">
        <v>2664.36483031205</v>
      </c>
      <c r="H372">
        <v>0.670087408280139</v>
      </c>
      <c r="I372">
        <v>0.543988199004423</v>
      </c>
      <c r="J372">
        <v>23.2250639938954</v>
      </c>
      <c r="K372">
        <v>2.92575113930462</v>
      </c>
    </row>
    <row r="373" spans="1:11">
      <c r="A373">
        <v>371</v>
      </c>
      <c r="B373">
        <v>15.8567344328831</v>
      </c>
      <c r="C373">
        <v>1531.51706656223</v>
      </c>
      <c r="D373">
        <v>0.425494721021685</v>
      </c>
      <c r="E373">
        <v>132.511604893819</v>
      </c>
      <c r="F373">
        <v>23.6099844688555</v>
      </c>
      <c r="G373">
        <v>2664.06730125647</v>
      </c>
      <c r="H373">
        <v>0.670110080040391</v>
      </c>
      <c r="I373">
        <v>0.544006594422937</v>
      </c>
      <c r="J373">
        <v>23.2253130407359</v>
      </c>
      <c r="K373">
        <v>2.92575113930462</v>
      </c>
    </row>
    <row r="374" spans="1:11">
      <c r="A374">
        <v>372</v>
      </c>
      <c r="B374">
        <v>15.8574570649408</v>
      </c>
      <c r="C374">
        <v>1531.57218672941</v>
      </c>
      <c r="D374">
        <v>0.425494294235757</v>
      </c>
      <c r="E374">
        <v>132.514623595586</v>
      </c>
      <c r="F374">
        <v>23.6095041660224</v>
      </c>
      <c r="G374">
        <v>2664.18207637918</v>
      </c>
      <c r="H374">
        <v>0.670139646123507</v>
      </c>
      <c r="I374">
        <v>0.544030584517187</v>
      </c>
      <c r="J374">
        <v>23.2256387651716</v>
      </c>
      <c r="K374">
        <v>2.92575113930462</v>
      </c>
    </row>
    <row r="375" spans="1:11">
      <c r="A375">
        <v>373</v>
      </c>
      <c r="B375">
        <v>15.8557153315208</v>
      </c>
      <c r="C375">
        <v>1531.36360949079</v>
      </c>
      <c r="D375">
        <v>0.425506567345709</v>
      </c>
      <c r="E375">
        <v>132.501867178277</v>
      </c>
      <c r="F375">
        <v>23.6123960646157</v>
      </c>
      <c r="G375">
        <v>2664.49480190031</v>
      </c>
      <c r="H375">
        <v>0.670080519673555</v>
      </c>
      <c r="I375">
        <v>0.543982609799951</v>
      </c>
      <c r="J375">
        <v>23.2246697394284</v>
      </c>
      <c r="K375">
        <v>2.92575113930462</v>
      </c>
    </row>
    <row r="376" spans="1:11">
      <c r="A376">
        <v>374</v>
      </c>
      <c r="B376">
        <v>15.8488315416188</v>
      </c>
      <c r="C376">
        <v>1530.93433767423</v>
      </c>
      <c r="D376">
        <v>0.425493481992664</v>
      </c>
      <c r="E376">
        <v>132.470910816422</v>
      </c>
      <c r="F376">
        <v>23.6185929099464</v>
      </c>
      <c r="G376">
        <v>2664.97747148315</v>
      </c>
      <c r="H376">
        <v>0.670014418363912</v>
      </c>
      <c r="I376">
        <v>0.543928975960575</v>
      </c>
      <c r="J376">
        <v>23.2236775820505</v>
      </c>
      <c r="K376">
        <v>2.92575113930462</v>
      </c>
    </row>
    <row r="377" spans="1:11">
      <c r="A377">
        <v>375</v>
      </c>
      <c r="B377">
        <v>15.8551070051666</v>
      </c>
      <c r="C377">
        <v>1531.41339505383</v>
      </c>
      <c r="D377">
        <v>0.42550592357782</v>
      </c>
      <c r="E377">
        <v>132.503705308043</v>
      </c>
      <c r="F377">
        <v>23.6114606957129</v>
      </c>
      <c r="G377">
        <v>2664.37304341818</v>
      </c>
      <c r="H377">
        <v>0.670107790068123</v>
      </c>
      <c r="I377">
        <v>0.544004736812616</v>
      </c>
      <c r="J377">
        <v>23.225177479834</v>
      </c>
      <c r="K377">
        <v>2.92575113930462</v>
      </c>
    </row>
    <row r="378" spans="1:11">
      <c r="A378">
        <v>376</v>
      </c>
      <c r="B378">
        <v>15.8575421984367</v>
      </c>
      <c r="C378">
        <v>1531.59672227516</v>
      </c>
      <c r="D378">
        <v>0.425488381247051</v>
      </c>
      <c r="E378">
        <v>132.516241779528</v>
      </c>
      <c r="F378">
        <v>23.6087956433453</v>
      </c>
      <c r="G378">
        <v>2663.95403387544</v>
      </c>
      <c r="H378">
        <v>0.670144484804287</v>
      </c>
      <c r="I378">
        <v>0.54403451027259</v>
      </c>
      <c r="J378">
        <v>23.2257174039243</v>
      </c>
      <c r="K378">
        <v>2.92575113930462</v>
      </c>
    </row>
    <row r="379" spans="1:11">
      <c r="A379">
        <v>377</v>
      </c>
      <c r="B379">
        <v>15.8562258458727</v>
      </c>
      <c r="C379">
        <v>1531.45395550676</v>
      </c>
      <c r="D379">
        <v>0.425488016770996</v>
      </c>
      <c r="E379">
        <v>132.506224753628</v>
      </c>
      <c r="F379">
        <v>23.6110933587812</v>
      </c>
      <c r="G379">
        <v>2664.23178519293</v>
      </c>
      <c r="H379">
        <v>0.670110394236948</v>
      </c>
      <c r="I379">
        <v>0.544006849615412</v>
      </c>
      <c r="J379">
        <v>23.2253136569744</v>
      </c>
      <c r="K379">
        <v>2.92575113930462</v>
      </c>
    </row>
    <row r="380" spans="1:11">
      <c r="A380">
        <v>378</v>
      </c>
      <c r="B380">
        <v>15.8603257443382</v>
      </c>
      <c r="C380">
        <v>1531.62658996091</v>
      </c>
      <c r="D380">
        <v>0.42551390155807</v>
      </c>
      <c r="E380">
        <v>132.519374019179</v>
      </c>
      <c r="F380">
        <v>23.6085761555734</v>
      </c>
      <c r="G380">
        <v>2664.10506845236</v>
      </c>
      <c r="H380">
        <v>0.670120583417571</v>
      </c>
      <c r="I380">
        <v>0.54401511710733</v>
      </c>
      <c r="J380">
        <v>23.2255295524946</v>
      </c>
      <c r="K380">
        <v>2.92575113930462</v>
      </c>
    </row>
    <row r="381" spans="1:11">
      <c r="A381">
        <v>379</v>
      </c>
      <c r="B381">
        <v>15.861309369523</v>
      </c>
      <c r="C381">
        <v>1531.71125124534</v>
      </c>
      <c r="D381">
        <v>0.425527546052405</v>
      </c>
      <c r="E381">
        <v>132.524740411574</v>
      </c>
      <c r="F381">
        <v>23.6073683999502</v>
      </c>
      <c r="G381">
        <v>2664.00900486863</v>
      </c>
      <c r="H381">
        <v>0.670124112009742</v>
      </c>
      <c r="I381">
        <v>0.544017980082658</v>
      </c>
      <c r="J381">
        <v>23.2259007782596</v>
      </c>
      <c r="K381">
        <v>2.92575113930462</v>
      </c>
    </row>
    <row r="382" spans="1:11">
      <c r="A382">
        <v>380</v>
      </c>
      <c r="B382">
        <v>15.8638382929264</v>
      </c>
      <c r="C382">
        <v>1532.1585597026</v>
      </c>
      <c r="D382">
        <v>0.425494334917835</v>
      </c>
      <c r="E382">
        <v>132.553337169317</v>
      </c>
      <c r="F382">
        <v>23.6003794272795</v>
      </c>
      <c r="G382">
        <v>2662.9571488981</v>
      </c>
      <c r="H382">
        <v>0.670245606846052</v>
      </c>
      <c r="I382">
        <v>0.544116559145048</v>
      </c>
      <c r="J382">
        <v>23.227746136428</v>
      </c>
      <c r="K382">
        <v>2.92575113930462</v>
      </c>
    </row>
    <row r="383" spans="1:11">
      <c r="A383">
        <v>381</v>
      </c>
      <c r="B383">
        <v>15.862610174688</v>
      </c>
      <c r="C383">
        <v>1532.05088639858</v>
      </c>
      <c r="D383">
        <v>0.425495820496394</v>
      </c>
      <c r="E383">
        <v>132.545991177735</v>
      </c>
      <c r="F383">
        <v>23.6019745487703</v>
      </c>
      <c r="G383">
        <v>2663.20410581177</v>
      </c>
      <c r="H383">
        <v>0.67022866917603</v>
      </c>
      <c r="I383">
        <v>0.544102816388453</v>
      </c>
      <c r="J383">
        <v>23.2274109827975</v>
      </c>
      <c r="K383">
        <v>2.92575113930462</v>
      </c>
    </row>
    <row r="384" spans="1:11">
      <c r="A384">
        <v>382</v>
      </c>
      <c r="B384">
        <v>15.8627609012158</v>
      </c>
      <c r="C384">
        <v>1531.94216455252</v>
      </c>
      <c r="D384">
        <v>0.425489588734147</v>
      </c>
      <c r="E384">
        <v>132.539314727873</v>
      </c>
      <c r="F384">
        <v>23.6040510931195</v>
      </c>
      <c r="G384">
        <v>2663.24780101308</v>
      </c>
      <c r="H384">
        <v>0.67017403870603</v>
      </c>
      <c r="I384">
        <v>0.544058489251874</v>
      </c>
      <c r="J384">
        <v>23.22686506195</v>
      </c>
      <c r="K384">
        <v>2.92575113930462</v>
      </c>
    </row>
    <row r="385" spans="1:11">
      <c r="A385">
        <v>383</v>
      </c>
      <c r="B385">
        <v>15.8607188065677</v>
      </c>
      <c r="C385">
        <v>1531.90055303748</v>
      </c>
      <c r="D385">
        <v>0.425480561444235</v>
      </c>
      <c r="E385">
        <v>132.535435691527</v>
      </c>
      <c r="F385">
        <v>23.6043060791017</v>
      </c>
      <c r="G385">
        <v>2663.31532903038</v>
      </c>
      <c r="H385">
        <v>0.670190435491163</v>
      </c>
      <c r="I385">
        <v>0.54407179356298</v>
      </c>
      <c r="J385">
        <v>23.2269909177251</v>
      </c>
      <c r="K385">
        <v>2.92575113930462</v>
      </c>
    </row>
    <row r="386" spans="1:11">
      <c r="A386">
        <v>384</v>
      </c>
      <c r="B386">
        <v>15.8618017216016</v>
      </c>
      <c r="C386">
        <v>1532.20654357845</v>
      </c>
      <c r="D386">
        <v>0.425506927268706</v>
      </c>
      <c r="E386">
        <v>132.554646547552</v>
      </c>
      <c r="F386">
        <v>23.5995445377125</v>
      </c>
      <c r="G386">
        <v>2662.7995823777</v>
      </c>
      <c r="H386">
        <v>0.670270135722283</v>
      </c>
      <c r="I386">
        <v>0.544136461482597</v>
      </c>
      <c r="J386">
        <v>23.2283854304267</v>
      </c>
      <c r="K386">
        <v>2.92575113930462</v>
      </c>
    </row>
    <row r="387" spans="1:11">
      <c r="A387">
        <v>385</v>
      </c>
      <c r="B387">
        <v>15.8662427293598</v>
      </c>
      <c r="C387">
        <v>1532.3618807995</v>
      </c>
      <c r="D387">
        <v>0.425504574547261</v>
      </c>
      <c r="E387">
        <v>132.566580474277</v>
      </c>
      <c r="F387">
        <v>23.5971876484534</v>
      </c>
      <c r="G387">
        <v>2662.65345022168</v>
      </c>
      <c r="H387">
        <v>0.670273975078554</v>
      </c>
      <c r="I387">
        <v>0.544139576594976</v>
      </c>
      <c r="J387">
        <v>23.2285250175247</v>
      </c>
      <c r="K387">
        <v>2.92575113930462</v>
      </c>
    </row>
    <row r="388" spans="1:11">
      <c r="A388">
        <v>386</v>
      </c>
      <c r="B388">
        <v>15.8655594127368</v>
      </c>
      <c r="C388">
        <v>1532.35126857603</v>
      </c>
      <c r="D388">
        <v>0.425498618619061</v>
      </c>
      <c r="E388">
        <v>132.565458313884</v>
      </c>
      <c r="F388">
        <v>23.5974205500749</v>
      </c>
      <c r="G388">
        <v>2662.37360349316</v>
      </c>
      <c r="H388">
        <v>0.670230489576147</v>
      </c>
      <c r="I388">
        <v>0.544104291956625</v>
      </c>
      <c r="J388">
        <v>23.2286144156705</v>
      </c>
      <c r="K388">
        <v>2.92575113930462</v>
      </c>
    </row>
    <row r="389" spans="1:11">
      <c r="A389">
        <v>387</v>
      </c>
      <c r="B389">
        <v>15.8629945729445</v>
      </c>
      <c r="C389">
        <v>1532.07593036693</v>
      </c>
      <c r="D389">
        <v>0.425475934495862</v>
      </c>
      <c r="E389">
        <v>132.547563800418</v>
      </c>
      <c r="F389">
        <v>23.6016635448925</v>
      </c>
      <c r="G389">
        <v>2663.10465855585</v>
      </c>
      <c r="H389">
        <v>0.670246891211614</v>
      </c>
      <c r="I389">
        <v>0.544117601496302</v>
      </c>
      <c r="J389">
        <v>23.2274907534326</v>
      </c>
      <c r="K389">
        <v>2.92575113930462</v>
      </c>
    </row>
    <row r="390" spans="1:11">
      <c r="A390">
        <v>388</v>
      </c>
      <c r="B390">
        <v>15.8676748516439</v>
      </c>
      <c r="C390">
        <v>1532.46970448723</v>
      </c>
      <c r="D390">
        <v>0.425495929107281</v>
      </c>
      <c r="E390">
        <v>132.574495203055</v>
      </c>
      <c r="F390">
        <v>23.5956402725495</v>
      </c>
      <c r="G390">
        <v>2662.5026833462</v>
      </c>
      <c r="H390">
        <v>0.670305980341906</v>
      </c>
      <c r="I390">
        <v>0.544165545495765</v>
      </c>
      <c r="J390">
        <v>23.228751035908</v>
      </c>
      <c r="K390">
        <v>2.92575113930462</v>
      </c>
    </row>
    <row r="391" spans="1:11">
      <c r="A391">
        <v>389</v>
      </c>
      <c r="B391">
        <v>15.8665504064582</v>
      </c>
      <c r="C391">
        <v>1532.36180565347</v>
      </c>
      <c r="D391">
        <v>0.42548839158652</v>
      </c>
      <c r="E391">
        <v>132.567817540936</v>
      </c>
      <c r="F391">
        <v>23.5973851031315</v>
      </c>
      <c r="G391">
        <v>2662.60534057478</v>
      </c>
      <c r="H391">
        <v>0.670286852236718</v>
      </c>
      <c r="I391">
        <v>0.544150025166317</v>
      </c>
      <c r="J391">
        <v>23.2282419107379</v>
      </c>
      <c r="K391">
        <v>2.92575113930462</v>
      </c>
    </row>
    <row r="392" spans="1:11">
      <c r="A392">
        <v>390</v>
      </c>
      <c r="B392">
        <v>15.8622676424549</v>
      </c>
      <c r="C392">
        <v>1531.95784986219</v>
      </c>
      <c r="D392">
        <v>0.42546462916246</v>
      </c>
      <c r="E392">
        <v>132.539632060168</v>
      </c>
      <c r="F392">
        <v>23.6034905882438</v>
      </c>
      <c r="G392">
        <v>2663.37202158921</v>
      </c>
      <c r="H392">
        <v>0.670239464314377</v>
      </c>
      <c r="I392">
        <v>0.54411157586029</v>
      </c>
      <c r="J392">
        <v>23.2270466980503</v>
      </c>
      <c r="K392">
        <v>2.92575113930462</v>
      </c>
    </row>
    <row r="393" spans="1:11">
      <c r="A393">
        <v>391</v>
      </c>
      <c r="B393">
        <v>15.8636968484377</v>
      </c>
      <c r="C393">
        <v>1532.22286008207</v>
      </c>
      <c r="D393">
        <v>0.425460080726826</v>
      </c>
      <c r="E393">
        <v>132.556978294855</v>
      </c>
      <c r="F393">
        <v>23.5992794557124</v>
      </c>
      <c r="G393">
        <v>2662.71493922802</v>
      </c>
      <c r="H393">
        <v>0.670286972257879</v>
      </c>
      <c r="I393">
        <v>0.544150122586743</v>
      </c>
      <c r="J393">
        <v>23.2280844811062</v>
      </c>
      <c r="K393">
        <v>2.92575113930462</v>
      </c>
    </row>
    <row r="394" spans="1:11">
      <c r="A394">
        <v>392</v>
      </c>
      <c r="B394">
        <v>15.8640102263374</v>
      </c>
      <c r="C394">
        <v>1532.26334890765</v>
      </c>
      <c r="D394">
        <v>0.425468040448277</v>
      </c>
      <c r="E394">
        <v>132.559527406467</v>
      </c>
      <c r="F394">
        <v>23.5985828863228</v>
      </c>
      <c r="G394">
        <v>2662.81314287361</v>
      </c>
      <c r="H394">
        <v>0.670326847210062</v>
      </c>
      <c r="I394">
        <v>0.544182477475031</v>
      </c>
      <c r="J394">
        <v>23.228264952288</v>
      </c>
      <c r="K394">
        <v>2.92575113930462</v>
      </c>
    </row>
    <row r="395" spans="1:11">
      <c r="A395">
        <v>393</v>
      </c>
      <c r="B395">
        <v>15.8670042930542</v>
      </c>
      <c r="C395">
        <v>1532.49495538454</v>
      </c>
      <c r="D395">
        <v>0.425470061607183</v>
      </c>
      <c r="E395">
        <v>132.575202379472</v>
      </c>
      <c r="F395">
        <v>23.5952744461538</v>
      </c>
      <c r="G395">
        <v>2662.512047819</v>
      </c>
      <c r="H395">
        <v>0.670369924407631</v>
      </c>
      <c r="I395">
        <v>0.544217429845208</v>
      </c>
      <c r="J395">
        <v>23.2290251874483</v>
      </c>
      <c r="K395">
        <v>2.92575113930462</v>
      </c>
    </row>
    <row r="396" spans="1:11">
      <c r="A396">
        <v>394</v>
      </c>
      <c r="B396">
        <v>15.8633339376237</v>
      </c>
      <c r="C396">
        <v>1532.19168865301</v>
      </c>
      <c r="D396">
        <v>0.425453412512652</v>
      </c>
      <c r="E396">
        <v>132.554840376062</v>
      </c>
      <c r="F396">
        <v>23.5997519388236</v>
      </c>
      <c r="G396">
        <v>2662.96044688879</v>
      </c>
      <c r="H396">
        <v>0.670335472262832</v>
      </c>
      <c r="I396">
        <v>0.544189476116656</v>
      </c>
      <c r="J396">
        <v>23.2279581476758</v>
      </c>
      <c r="K396">
        <v>2.92575113930462</v>
      </c>
    </row>
    <row r="397" spans="1:11">
      <c r="A397">
        <v>395</v>
      </c>
      <c r="B397">
        <v>15.862863760621</v>
      </c>
      <c r="C397">
        <v>1532.22647976979</v>
      </c>
      <c r="D397">
        <v>0.425452696167063</v>
      </c>
      <c r="E397">
        <v>132.5560671946</v>
      </c>
      <c r="F397">
        <v>23.5991026199133</v>
      </c>
      <c r="G397">
        <v>2662.86887804415</v>
      </c>
      <c r="H397">
        <v>0.670354279432778</v>
      </c>
      <c r="I397">
        <v>0.54420473611676</v>
      </c>
      <c r="J397">
        <v>23.228325798307</v>
      </c>
      <c r="K397">
        <v>2.92575113930462</v>
      </c>
    </row>
    <row r="398" spans="1:11">
      <c r="A398">
        <v>396</v>
      </c>
      <c r="B398">
        <v>15.8634513778997</v>
      </c>
      <c r="C398">
        <v>1532.16336463052</v>
      </c>
      <c r="D398">
        <v>0.425459848552087</v>
      </c>
      <c r="E398">
        <v>132.55340314148</v>
      </c>
      <c r="F398">
        <v>23.5998384016588</v>
      </c>
      <c r="G398">
        <v>2663.18811892865</v>
      </c>
      <c r="H398">
        <v>0.670370042634589</v>
      </c>
      <c r="I398">
        <v>0.544217526969021</v>
      </c>
      <c r="J398">
        <v>23.2277354986446</v>
      </c>
      <c r="K398">
        <v>2.92575113930462</v>
      </c>
    </row>
    <row r="399" spans="1:11">
      <c r="A399">
        <v>397</v>
      </c>
      <c r="B399">
        <v>15.8647729173117</v>
      </c>
      <c r="C399">
        <v>1532.37226178923</v>
      </c>
      <c r="D399">
        <v>0.425443452022175</v>
      </c>
      <c r="E399">
        <v>132.56622192394</v>
      </c>
      <c r="F399">
        <v>23.5968481366331</v>
      </c>
      <c r="G399">
        <v>2662.57547609514</v>
      </c>
      <c r="H399">
        <v>0.670389007349766</v>
      </c>
      <c r="I399">
        <v>0.544232913910638</v>
      </c>
      <c r="J399">
        <v>23.2287198007937</v>
      </c>
      <c r="K399">
        <v>2.92575113930462</v>
      </c>
    </row>
    <row r="400" spans="1:11">
      <c r="A400">
        <v>398</v>
      </c>
      <c r="B400">
        <v>15.8668716084643</v>
      </c>
      <c r="C400">
        <v>1532.50835075397</v>
      </c>
      <c r="D400">
        <v>0.425430365132562</v>
      </c>
      <c r="E400">
        <v>132.576765761554</v>
      </c>
      <c r="F400">
        <v>23.5946781529509</v>
      </c>
      <c r="G400">
        <v>2662.21278589436</v>
      </c>
      <c r="H400">
        <v>0.670410364430889</v>
      </c>
      <c r="I400">
        <v>0.544250242549475</v>
      </c>
      <c r="J400">
        <v>23.2288512627623</v>
      </c>
      <c r="K400">
        <v>2.92575113930462</v>
      </c>
    </row>
    <row r="401" spans="1:11">
      <c r="A401">
        <v>399</v>
      </c>
      <c r="B401">
        <v>15.8667628978372</v>
      </c>
      <c r="C401">
        <v>1532.53756342486</v>
      </c>
      <c r="D401">
        <v>0.425448586347434</v>
      </c>
      <c r="E401">
        <v>132.57801190769</v>
      </c>
      <c r="F401">
        <v>23.594239255637</v>
      </c>
      <c r="G401">
        <v>2662.29361439974</v>
      </c>
      <c r="H401">
        <v>0.670422715750086</v>
      </c>
      <c r="I401">
        <v>0.544260264512794</v>
      </c>
      <c r="J401">
        <v>23.2291364190132</v>
      </c>
      <c r="K401">
        <v>2.92575113930462</v>
      </c>
    </row>
    <row r="402" spans="1:11">
      <c r="A402">
        <v>400</v>
      </c>
      <c r="B402">
        <v>15.8606440771487</v>
      </c>
      <c r="C402">
        <v>1532.22431797353</v>
      </c>
      <c r="D402">
        <v>0.425415696346182</v>
      </c>
      <c r="E402">
        <v>132.55472780069</v>
      </c>
      <c r="F402">
        <v>23.5989140738632</v>
      </c>
      <c r="G402">
        <v>2662.62653759834</v>
      </c>
      <c r="H402">
        <v>0.670393681458043</v>
      </c>
      <c r="I402">
        <v>0.544236706411768</v>
      </c>
      <c r="J402">
        <v>23.2285898929968</v>
      </c>
      <c r="K402">
        <v>2.92575113930462</v>
      </c>
    </row>
    <row r="403" spans="1:11">
      <c r="A403">
        <v>401</v>
      </c>
      <c r="B403">
        <v>15.866781799649</v>
      </c>
      <c r="C403">
        <v>1532.62837974275</v>
      </c>
      <c r="D403">
        <v>0.425446496715719</v>
      </c>
      <c r="E403">
        <v>132.582544569647</v>
      </c>
      <c r="F403">
        <v>23.5929771537549</v>
      </c>
      <c r="G403">
        <v>2662.08828978315</v>
      </c>
      <c r="H403">
        <v>0.670437041515141</v>
      </c>
      <c r="I403">
        <v>0.544271888034064</v>
      </c>
      <c r="J403">
        <v>23.229800011431</v>
      </c>
      <c r="K403">
        <v>2.92575113930462</v>
      </c>
    </row>
    <row r="404" spans="1:11">
      <c r="A404">
        <v>402</v>
      </c>
      <c r="B404">
        <v>15.8591471500192</v>
      </c>
      <c r="C404">
        <v>1531.6903332805</v>
      </c>
      <c r="D404">
        <v>0.425472679309744</v>
      </c>
      <c r="E404">
        <v>132.520755114124</v>
      </c>
      <c r="F404">
        <v>23.6074695442141</v>
      </c>
      <c r="G404">
        <v>2664.00678392088</v>
      </c>
      <c r="H404">
        <v>0.67023459702691</v>
      </c>
      <c r="I404">
        <v>0.544107627886994</v>
      </c>
      <c r="J404">
        <v>23.2263067722378</v>
      </c>
      <c r="K404">
        <v>2.92575113930462</v>
      </c>
    </row>
    <row r="405" spans="1:11">
      <c r="A405">
        <v>403</v>
      </c>
      <c r="B405">
        <v>15.865242728653</v>
      </c>
      <c r="C405">
        <v>1532.2959086387</v>
      </c>
      <c r="D405">
        <v>0.425438331763016</v>
      </c>
      <c r="E405">
        <v>132.561932874842</v>
      </c>
      <c r="F405">
        <v>23.5981689477576</v>
      </c>
      <c r="G405">
        <v>2662.71136484397</v>
      </c>
      <c r="H405">
        <v>0.670359629025467</v>
      </c>
      <c r="I405">
        <v>0.544209076617433</v>
      </c>
      <c r="J405">
        <v>23.2282466010299</v>
      </c>
      <c r="K405">
        <v>2.92575113930462</v>
      </c>
    </row>
    <row r="406" spans="1:11">
      <c r="A406">
        <v>404</v>
      </c>
      <c r="B406">
        <v>15.859768992668</v>
      </c>
      <c r="C406">
        <v>1532.00469050129</v>
      </c>
      <c r="D406">
        <v>0.425446517877526</v>
      </c>
      <c r="E406">
        <v>132.540189579245</v>
      </c>
      <c r="F406">
        <v>23.6026082318967</v>
      </c>
      <c r="G406">
        <v>2663.12605092917</v>
      </c>
      <c r="H406">
        <v>0.670317868427441</v>
      </c>
      <c r="I406">
        <v>0.544175192637981</v>
      </c>
      <c r="J406">
        <v>23.2277715248451</v>
      </c>
      <c r="K406">
        <v>2.92575113930462</v>
      </c>
    </row>
    <row r="407" spans="1:11">
      <c r="A407">
        <v>405</v>
      </c>
      <c r="B407">
        <v>15.8603090982005</v>
      </c>
      <c r="C407">
        <v>1532.02725560139</v>
      </c>
      <c r="D407">
        <v>0.425444927299309</v>
      </c>
      <c r="E407">
        <v>132.542112258792</v>
      </c>
      <c r="F407">
        <v>23.6022761032964</v>
      </c>
      <c r="G407">
        <v>2663.21073317158</v>
      </c>
      <c r="H407">
        <v>0.670343006311356</v>
      </c>
      <c r="I407">
        <v>0.544195589702364</v>
      </c>
      <c r="J407">
        <v>23.2277473612851</v>
      </c>
      <c r="K407">
        <v>2.92575113930462</v>
      </c>
    </row>
    <row r="408" spans="1:11">
      <c r="A408">
        <v>406</v>
      </c>
      <c r="B408">
        <v>15.8626955236919</v>
      </c>
      <c r="C408">
        <v>1532.27062137247</v>
      </c>
      <c r="D408">
        <v>0.425449466796874</v>
      </c>
      <c r="E408">
        <v>132.55745743788</v>
      </c>
      <c r="F408">
        <v>23.5985207576518</v>
      </c>
      <c r="G408">
        <v>2662.57586472763</v>
      </c>
      <c r="H408">
        <v>0.670338611711307</v>
      </c>
      <c r="I408">
        <v>0.544192022818137</v>
      </c>
      <c r="J408">
        <v>23.2288249132306</v>
      </c>
      <c r="K408">
        <v>2.92575113930462</v>
      </c>
    </row>
    <row r="409" spans="1:11">
      <c r="A409">
        <v>407</v>
      </c>
      <c r="B409">
        <v>15.8651826626222</v>
      </c>
      <c r="C409">
        <v>1532.47082478631</v>
      </c>
      <c r="D409">
        <v>0.425458674887277</v>
      </c>
      <c r="E409">
        <v>132.571638867378</v>
      </c>
      <c r="F409">
        <v>23.5955237136617</v>
      </c>
      <c r="G409">
        <v>2662.22718488117</v>
      </c>
      <c r="H409">
        <v>0.670366191105877</v>
      </c>
      <c r="I409">
        <v>0.54421440024958</v>
      </c>
      <c r="J409">
        <v>23.2293520843855</v>
      </c>
      <c r="K409">
        <v>2.92575113930462</v>
      </c>
    </row>
    <row r="410" spans="1:11">
      <c r="A410">
        <v>408</v>
      </c>
      <c r="B410">
        <v>15.8623820632698</v>
      </c>
      <c r="C410">
        <v>1532.1834575442</v>
      </c>
      <c r="D410">
        <v>0.425410225773265</v>
      </c>
      <c r="E410">
        <v>132.551990944548</v>
      </c>
      <c r="F410">
        <v>23.6000139200004</v>
      </c>
      <c r="G410">
        <v>2662.73967425742</v>
      </c>
      <c r="H410">
        <v>0.670360253639883</v>
      </c>
      <c r="I410">
        <v>0.544209583467038</v>
      </c>
      <c r="J410">
        <v>23.228377928805</v>
      </c>
      <c r="K410">
        <v>2.92575113930462</v>
      </c>
    </row>
    <row r="411" spans="1:11">
      <c r="A411">
        <v>409</v>
      </c>
      <c r="B411">
        <v>15.8665816927288</v>
      </c>
      <c r="C411">
        <v>1532.59440324676</v>
      </c>
      <c r="D411">
        <v>0.425466459828651</v>
      </c>
      <c r="E411">
        <v>132.579510000048</v>
      </c>
      <c r="F411">
        <v>23.5935486528437</v>
      </c>
      <c r="G411">
        <v>2662.11559356657</v>
      </c>
      <c r="H411">
        <v>0.670400619582911</v>
      </c>
      <c r="I411">
        <v>0.544242335355573</v>
      </c>
      <c r="J411">
        <v>23.229859882365</v>
      </c>
      <c r="K411">
        <v>2.92575113930462</v>
      </c>
    </row>
    <row r="412" spans="1:11">
      <c r="A412">
        <v>410</v>
      </c>
      <c r="B412">
        <v>15.8656861872127</v>
      </c>
      <c r="C412">
        <v>1532.52118439086</v>
      </c>
      <c r="D412">
        <v>0.42547019217402</v>
      </c>
      <c r="E412">
        <v>132.572865501903</v>
      </c>
      <c r="F412">
        <v>23.594461704044</v>
      </c>
      <c r="G412">
        <v>2662.25121934645</v>
      </c>
      <c r="H412">
        <v>0.670368469058674</v>
      </c>
      <c r="I412">
        <v>0.544216248460053</v>
      </c>
      <c r="J412">
        <v>23.2299734191842</v>
      </c>
      <c r="K412">
        <v>2.92575113930462</v>
      </c>
    </row>
    <row r="413" spans="1:11">
      <c r="A413">
        <v>411</v>
      </c>
      <c r="B413">
        <v>15.8652072608892</v>
      </c>
      <c r="C413">
        <v>1532.44745502652</v>
      </c>
      <c r="D413">
        <v>0.425454832899077</v>
      </c>
      <c r="E413">
        <v>132.569479796049</v>
      </c>
      <c r="F413">
        <v>23.5957820929713</v>
      </c>
      <c r="G413">
        <v>2662.43242014425</v>
      </c>
      <c r="H413">
        <v>0.670388188204809</v>
      </c>
      <c r="I413">
        <v>0.544232249127159</v>
      </c>
      <c r="J413">
        <v>23.2293713311714</v>
      </c>
      <c r="K413">
        <v>2.92575113930462</v>
      </c>
    </row>
    <row r="414" spans="1:11">
      <c r="A414">
        <v>412</v>
      </c>
      <c r="B414">
        <v>15.8630910812988</v>
      </c>
      <c r="C414">
        <v>1532.30049575031</v>
      </c>
      <c r="D414">
        <v>0.425474311918446</v>
      </c>
      <c r="E414">
        <v>132.559359373739</v>
      </c>
      <c r="F414">
        <v>23.5979015057019</v>
      </c>
      <c r="G414">
        <v>2662.75385785743</v>
      </c>
      <c r="H414">
        <v>0.670350145305665</v>
      </c>
      <c r="I414">
        <v>0.544201381705673</v>
      </c>
      <c r="J414">
        <v>23.2289721602467</v>
      </c>
      <c r="K414">
        <v>2.92575113930462</v>
      </c>
    </row>
    <row r="415" spans="1:11">
      <c r="A415">
        <v>413</v>
      </c>
      <c r="B415">
        <v>15.8661653013232</v>
      </c>
      <c r="C415">
        <v>1532.61546426371</v>
      </c>
      <c r="D415">
        <v>0.425456289699608</v>
      </c>
      <c r="E415">
        <v>132.580425940239</v>
      </c>
      <c r="F415">
        <v>23.5930870716773</v>
      </c>
      <c r="G415">
        <v>2662.11641708835</v>
      </c>
      <c r="H415">
        <v>0.670434718758536</v>
      </c>
      <c r="I415">
        <v>0.544270003523314</v>
      </c>
      <c r="J415">
        <v>23.2300400829325</v>
      </c>
      <c r="K415">
        <v>2.92575113930462</v>
      </c>
    </row>
    <row r="416" spans="1:11">
      <c r="A416">
        <v>414</v>
      </c>
      <c r="B416">
        <v>15.8651467413865</v>
      </c>
      <c r="C416">
        <v>1532.7373721622</v>
      </c>
      <c r="D416">
        <v>0.425446038021489</v>
      </c>
      <c r="E416">
        <v>132.587482078105</v>
      </c>
      <c r="F416">
        <v>23.590982945254</v>
      </c>
      <c r="G416">
        <v>2661.50999090547</v>
      </c>
      <c r="H416">
        <v>0.670438430020799</v>
      </c>
      <c r="I416">
        <v>0.544273013529505</v>
      </c>
      <c r="J416">
        <v>23.2307503970529</v>
      </c>
      <c r="K416">
        <v>2.92575113930462</v>
      </c>
    </row>
    <row r="417" spans="1:11">
      <c r="A417">
        <v>415</v>
      </c>
      <c r="B417">
        <v>15.8674509970035</v>
      </c>
      <c r="C417">
        <v>1532.61943325929</v>
      </c>
      <c r="D417">
        <v>0.425453149968474</v>
      </c>
      <c r="E417">
        <v>132.581147100176</v>
      </c>
      <c r="F417">
        <v>23.5932859567031</v>
      </c>
      <c r="G417">
        <v>2662.22924120219</v>
      </c>
      <c r="H417">
        <v>0.670426988078068</v>
      </c>
      <c r="I417">
        <v>0.544263731012217</v>
      </c>
      <c r="J417">
        <v>23.2299235999427</v>
      </c>
      <c r="K417">
        <v>2.92575113930462</v>
      </c>
    </row>
    <row r="418" spans="1:11">
      <c r="A418">
        <v>416</v>
      </c>
      <c r="B418">
        <v>15.8645312648579</v>
      </c>
      <c r="C418">
        <v>1532.3089522056</v>
      </c>
      <c r="D418">
        <v>0.425468641334283</v>
      </c>
      <c r="E418">
        <v>132.559763452339</v>
      </c>
      <c r="F418">
        <v>23.5983335247868</v>
      </c>
      <c r="G418">
        <v>2662.76853175923</v>
      </c>
      <c r="H418">
        <v>0.67033700456618</v>
      </c>
      <c r="I418">
        <v>0.544190719378444</v>
      </c>
      <c r="J418">
        <v>23.22898756268</v>
      </c>
      <c r="K418">
        <v>2.92575113930462</v>
      </c>
    </row>
    <row r="419" spans="1:11">
      <c r="A419">
        <v>417</v>
      </c>
      <c r="B419">
        <v>15.864484583102</v>
      </c>
      <c r="C419">
        <v>1532.37971348008</v>
      </c>
      <c r="D419">
        <v>0.425463442040862</v>
      </c>
      <c r="E419">
        <v>132.564739537924</v>
      </c>
      <c r="F419">
        <v>23.5967902451067</v>
      </c>
      <c r="G419">
        <v>2662.54205822287</v>
      </c>
      <c r="H419">
        <v>0.670361784264688</v>
      </c>
      <c r="I419">
        <v>0.544210825136573</v>
      </c>
      <c r="J419">
        <v>23.2291972851154</v>
      </c>
      <c r="K419">
        <v>2.92575113930462</v>
      </c>
    </row>
    <row r="420" spans="1:11">
      <c r="A420">
        <v>418</v>
      </c>
      <c r="B420">
        <v>15.8654349463525</v>
      </c>
      <c r="C420">
        <v>1532.47719095133</v>
      </c>
      <c r="D420">
        <v>0.425459619882034</v>
      </c>
      <c r="E420">
        <v>132.571447583429</v>
      </c>
      <c r="F420">
        <v>23.5952439013248</v>
      </c>
      <c r="G420">
        <v>2662.35856818381</v>
      </c>
      <c r="H420">
        <v>0.670387515062546</v>
      </c>
      <c r="I420">
        <v>0.544231702788711</v>
      </c>
      <c r="J420">
        <v>23.2294925595923</v>
      </c>
      <c r="K420">
        <v>2.92575113930462</v>
      </c>
    </row>
    <row r="421" spans="1:11">
      <c r="A421">
        <v>419</v>
      </c>
      <c r="B421">
        <v>15.8628871688617</v>
      </c>
      <c r="C421">
        <v>1532.14632411356</v>
      </c>
      <c r="D421">
        <v>0.425471788787113</v>
      </c>
      <c r="E421">
        <v>132.549792065935</v>
      </c>
      <c r="F421">
        <v>23.6002677584743</v>
      </c>
      <c r="G421">
        <v>2663.08373272428</v>
      </c>
      <c r="H421">
        <v>0.670325661415671</v>
      </c>
      <c r="I421">
        <v>0.544181515996504</v>
      </c>
      <c r="J421">
        <v>23.2282224389215</v>
      </c>
      <c r="K421">
        <v>2.92575113930462</v>
      </c>
    </row>
    <row r="422" spans="1:11">
      <c r="A422">
        <v>420</v>
      </c>
      <c r="B422">
        <v>15.8639458320132</v>
      </c>
      <c r="C422">
        <v>1532.19340201634</v>
      </c>
      <c r="D422">
        <v>0.425474425093673</v>
      </c>
      <c r="E422">
        <v>132.553454272996</v>
      </c>
      <c r="F422">
        <v>23.5995693575805</v>
      </c>
      <c r="G422">
        <v>2663.01653846917</v>
      </c>
      <c r="H422">
        <v>0.67032794390287</v>
      </c>
      <c r="I422">
        <v>0.544183367939416</v>
      </c>
      <c r="J422">
        <v>23.2282633423747</v>
      </c>
      <c r="K422">
        <v>2.92575113930462</v>
      </c>
    </row>
    <row r="423" spans="1:11">
      <c r="A423">
        <v>421</v>
      </c>
      <c r="B423">
        <v>15.8614002514246</v>
      </c>
      <c r="C423">
        <v>1532.06377476745</v>
      </c>
      <c r="D423">
        <v>0.42545719961068</v>
      </c>
      <c r="E423">
        <v>132.544173971169</v>
      </c>
      <c r="F423">
        <v>23.6014120255604</v>
      </c>
      <c r="G423">
        <v>2663.12019960574</v>
      </c>
      <c r="H423">
        <v>0.670320463174335</v>
      </c>
      <c r="I423">
        <v>0.544177298174891</v>
      </c>
      <c r="J423">
        <v>23.227956115347</v>
      </c>
      <c r="K423">
        <v>2.92575113930462</v>
      </c>
    </row>
    <row r="424" spans="1:11">
      <c r="A424">
        <v>422</v>
      </c>
      <c r="B424">
        <v>15.8607780934518</v>
      </c>
      <c r="C424">
        <v>1531.94881379279</v>
      </c>
      <c r="D424">
        <v>0.425457405190895</v>
      </c>
      <c r="E424">
        <v>132.537186533987</v>
      </c>
      <c r="F424">
        <v>23.6032050427937</v>
      </c>
      <c r="G424">
        <v>2663.34684193201</v>
      </c>
      <c r="H424">
        <v>0.670292992778831</v>
      </c>
      <c r="I424">
        <v>0.544155009072702</v>
      </c>
      <c r="J424">
        <v>23.2273963994731</v>
      </c>
      <c r="K424">
        <v>2.92575113930462</v>
      </c>
    </row>
    <row r="425" spans="1:11">
      <c r="A425">
        <v>423</v>
      </c>
      <c r="B425">
        <v>15.8623154010227</v>
      </c>
      <c r="C425">
        <v>1532.13894147911</v>
      </c>
      <c r="D425">
        <v>0.425458161443072</v>
      </c>
      <c r="E425">
        <v>132.549386931015</v>
      </c>
      <c r="F425">
        <v>23.6003583810713</v>
      </c>
      <c r="G425">
        <v>2662.98491034056</v>
      </c>
      <c r="H425">
        <v>0.67032677770732</v>
      </c>
      <c r="I425">
        <v>0.544182421541128</v>
      </c>
      <c r="J425">
        <v>23.2281790814117</v>
      </c>
      <c r="K425">
        <v>2.92575113930462</v>
      </c>
    </row>
    <row r="426" spans="1:11">
      <c r="A426">
        <v>424</v>
      </c>
      <c r="B426">
        <v>15.8607554827175</v>
      </c>
      <c r="C426">
        <v>1531.97179872273</v>
      </c>
      <c r="D426">
        <v>0.425453794639004</v>
      </c>
      <c r="E426">
        <v>132.538012029122</v>
      </c>
      <c r="F426">
        <v>23.6029023134346</v>
      </c>
      <c r="G426">
        <v>2663.2792155545</v>
      </c>
      <c r="H426">
        <v>0.670296938475106</v>
      </c>
      <c r="I426">
        <v>0.544158210488755</v>
      </c>
      <c r="J426">
        <v>23.2276284059389</v>
      </c>
      <c r="K426">
        <v>2.92575113930462</v>
      </c>
    </row>
    <row r="427" spans="1:11">
      <c r="A427">
        <v>425</v>
      </c>
      <c r="B427">
        <v>15.8633034730951</v>
      </c>
      <c r="C427">
        <v>1532.10214107113</v>
      </c>
      <c r="D427">
        <v>0.425446506072597</v>
      </c>
      <c r="E427">
        <v>132.547826332129</v>
      </c>
      <c r="F427">
        <v>23.6009096846154</v>
      </c>
      <c r="G427">
        <v>2663.03976405828</v>
      </c>
      <c r="H427">
        <v>0.670319080788507</v>
      </c>
      <c r="I427">
        <v>0.544176176461925</v>
      </c>
      <c r="J427">
        <v>23.2278082495178</v>
      </c>
      <c r="K427">
        <v>2.92575113930462</v>
      </c>
    </row>
    <row r="428" spans="1:11">
      <c r="A428">
        <v>426</v>
      </c>
      <c r="B428">
        <v>15.8613547240005</v>
      </c>
      <c r="C428">
        <v>1532.01677026914</v>
      </c>
      <c r="D428">
        <v>0.425455340913026</v>
      </c>
      <c r="E428">
        <v>132.541192195654</v>
      </c>
      <c r="F428">
        <v>23.6021883091982</v>
      </c>
      <c r="G428">
        <v>2663.2129656954</v>
      </c>
      <c r="H428">
        <v>0.670301579689024</v>
      </c>
      <c r="I428">
        <v>0.544161976256776</v>
      </c>
      <c r="J428">
        <v>23.227751095901</v>
      </c>
      <c r="K428">
        <v>2.92575113930462</v>
      </c>
    </row>
    <row r="429" spans="1:11">
      <c r="A429">
        <v>427</v>
      </c>
      <c r="B429">
        <v>15.861309544597</v>
      </c>
      <c r="C429">
        <v>1531.96695253828</v>
      </c>
      <c r="D429">
        <v>0.425454778830756</v>
      </c>
      <c r="E429">
        <v>132.538283086822</v>
      </c>
      <c r="F429">
        <v>23.6029461080051</v>
      </c>
      <c r="G429">
        <v>2663.44306286944</v>
      </c>
      <c r="H429">
        <v>0.670310319219912</v>
      </c>
      <c r="I429">
        <v>0.544169067943949</v>
      </c>
      <c r="J429">
        <v>23.2274712393184</v>
      </c>
      <c r="K429">
        <v>2.92575113930462</v>
      </c>
    </row>
    <row r="430" spans="1:11">
      <c r="A430">
        <v>428</v>
      </c>
      <c r="B430">
        <v>15.8620878640488</v>
      </c>
      <c r="C430">
        <v>1532.08155646056</v>
      </c>
      <c r="D430">
        <v>0.425455185336603</v>
      </c>
      <c r="E430">
        <v>132.545408392971</v>
      </c>
      <c r="F430">
        <v>23.6011965278235</v>
      </c>
      <c r="G430">
        <v>2663.07933573583</v>
      </c>
      <c r="H430">
        <v>0.670307364523342</v>
      </c>
      <c r="I430">
        <v>0.544166669851824</v>
      </c>
      <c r="J430">
        <v>23.2280043141852</v>
      </c>
      <c r="K430">
        <v>2.92575113930462</v>
      </c>
    </row>
    <row r="431" spans="1:11">
      <c r="A431">
        <v>429</v>
      </c>
      <c r="B431">
        <v>15.8597904042285</v>
      </c>
      <c r="C431">
        <v>1531.82669316972</v>
      </c>
      <c r="D431">
        <v>0.425437175242768</v>
      </c>
      <c r="E431">
        <v>132.528702021377</v>
      </c>
      <c r="F431">
        <v>23.6051760789183</v>
      </c>
      <c r="G431">
        <v>2663.58115992875</v>
      </c>
      <c r="H431">
        <v>0.67028698743463</v>
      </c>
      <c r="I431">
        <v>0.544150136783977</v>
      </c>
      <c r="J431">
        <v>23.2270032155789</v>
      </c>
      <c r="K431">
        <v>2.92575113930462</v>
      </c>
    </row>
    <row r="432" spans="1:11">
      <c r="A432">
        <v>430</v>
      </c>
      <c r="B432">
        <v>15.8611460782972</v>
      </c>
      <c r="C432">
        <v>1531.96897125039</v>
      </c>
      <c r="D432">
        <v>0.425456858531062</v>
      </c>
      <c r="E432">
        <v>132.537755541369</v>
      </c>
      <c r="F432">
        <v>23.6029129492106</v>
      </c>
      <c r="G432">
        <v>2663.33940867356</v>
      </c>
      <c r="H432">
        <v>0.670288803169619</v>
      </c>
      <c r="I432">
        <v>0.544151609586353</v>
      </c>
      <c r="J432">
        <v>23.2276269127535</v>
      </c>
      <c r="K432">
        <v>2.92575113930462</v>
      </c>
    </row>
    <row r="433" spans="1:11">
      <c r="A433">
        <v>431</v>
      </c>
      <c r="B433">
        <v>15.8583402454495</v>
      </c>
      <c r="C433">
        <v>1531.83417801736</v>
      </c>
      <c r="D433">
        <v>0.425453729336578</v>
      </c>
      <c r="E433">
        <v>132.527638930851</v>
      </c>
      <c r="F433">
        <v>23.6047397417842</v>
      </c>
      <c r="G433">
        <v>2663.40890312301</v>
      </c>
      <c r="H433">
        <v>0.670261288807386</v>
      </c>
      <c r="I433">
        <v>0.544129284389422</v>
      </c>
      <c r="J433">
        <v>23.227419485023</v>
      </c>
      <c r="K433">
        <v>2.92575113930462</v>
      </c>
    </row>
    <row r="434" spans="1:11">
      <c r="A434">
        <v>432</v>
      </c>
      <c r="B434">
        <v>15.8606841191552</v>
      </c>
      <c r="C434">
        <v>1531.94704365908</v>
      </c>
      <c r="D434">
        <v>0.425457269477272</v>
      </c>
      <c r="E434">
        <v>132.536299577044</v>
      </c>
      <c r="F434">
        <v>23.6031431227067</v>
      </c>
      <c r="G434">
        <v>2663.36749031114</v>
      </c>
      <c r="H434">
        <v>0.670287107536783</v>
      </c>
      <c r="I434">
        <v>0.54415023378649</v>
      </c>
      <c r="J434">
        <v>23.2275555482232</v>
      </c>
      <c r="K434">
        <v>2.92575113930462</v>
      </c>
    </row>
    <row r="435" spans="1:11">
      <c r="A435">
        <v>433</v>
      </c>
      <c r="B435">
        <v>15.858893716624</v>
      </c>
      <c r="C435">
        <v>1531.76049883998</v>
      </c>
      <c r="D435">
        <v>0.425469117836257</v>
      </c>
      <c r="E435">
        <v>132.523425341115</v>
      </c>
      <c r="F435">
        <v>23.6061864318388</v>
      </c>
      <c r="G435">
        <v>2663.76001117542</v>
      </c>
      <c r="H435">
        <v>0.670238983964588</v>
      </c>
      <c r="I435">
        <v>0.544111187025428</v>
      </c>
      <c r="J435">
        <v>23.2270036377619</v>
      </c>
      <c r="K435">
        <v>2.92575113930462</v>
      </c>
    </row>
    <row r="436" spans="1:11">
      <c r="A436">
        <v>434</v>
      </c>
      <c r="B436">
        <v>15.8611655995595</v>
      </c>
      <c r="C436">
        <v>1531.94823615993</v>
      </c>
      <c r="D436">
        <v>0.425478723611366</v>
      </c>
      <c r="E436">
        <v>132.536315521522</v>
      </c>
      <c r="F436">
        <v>23.6033161181902</v>
      </c>
      <c r="G436">
        <v>2663.48115280027</v>
      </c>
      <c r="H436">
        <v>0.670272906343821</v>
      </c>
      <c r="I436">
        <v>0.54413871124863</v>
      </c>
      <c r="J436">
        <v>23.2275827855149</v>
      </c>
      <c r="K436">
        <v>2.92575113930462</v>
      </c>
    </row>
    <row r="437" spans="1:11">
      <c r="A437">
        <v>435</v>
      </c>
      <c r="B437">
        <v>15.8581637797305</v>
      </c>
      <c r="C437">
        <v>1531.68525546711</v>
      </c>
      <c r="D437">
        <v>0.425471227620091</v>
      </c>
      <c r="E437">
        <v>132.518816444671</v>
      </c>
      <c r="F437">
        <v>23.6073861401564</v>
      </c>
      <c r="G437">
        <v>2663.84838417353</v>
      </c>
      <c r="H437">
        <v>0.670215281403995</v>
      </c>
      <c r="I437">
        <v>0.54409195494618</v>
      </c>
      <c r="J437">
        <v>23.2266549466671</v>
      </c>
      <c r="K437">
        <v>2.92575113930462</v>
      </c>
    </row>
    <row r="438" spans="1:11">
      <c r="A438">
        <v>436</v>
      </c>
      <c r="B438">
        <v>15.8589850075565</v>
      </c>
      <c r="C438">
        <v>1531.72546138243</v>
      </c>
      <c r="D438">
        <v>0.425468085644683</v>
      </c>
      <c r="E438">
        <v>132.521248948234</v>
      </c>
      <c r="F438">
        <v>23.606809557335</v>
      </c>
      <c r="G438">
        <v>2663.85392380943</v>
      </c>
      <c r="H438">
        <v>0.670227246315641</v>
      </c>
      <c r="I438">
        <v>0.544101663243134</v>
      </c>
      <c r="J438">
        <v>23.2268336609837</v>
      </c>
      <c r="K438">
        <v>2.92575113930462</v>
      </c>
    </row>
    <row r="439" spans="1:11">
      <c r="A439">
        <v>437</v>
      </c>
      <c r="B439">
        <v>15.8581866828995</v>
      </c>
      <c r="C439">
        <v>1531.73223996205</v>
      </c>
      <c r="D439">
        <v>0.425468467799651</v>
      </c>
      <c r="E439">
        <v>132.521111872803</v>
      </c>
      <c r="F439">
        <v>23.6066187503075</v>
      </c>
      <c r="G439">
        <v>2663.88479539296</v>
      </c>
      <c r="H439">
        <v>0.670252150225083</v>
      </c>
      <c r="I439">
        <v>0.544121870335749</v>
      </c>
      <c r="J439">
        <v>23.227004955305</v>
      </c>
      <c r="K439">
        <v>2.92575113930462</v>
      </c>
    </row>
    <row r="440" spans="1:11">
      <c r="A440">
        <v>438</v>
      </c>
      <c r="B440">
        <v>15.8585979759476</v>
      </c>
      <c r="C440">
        <v>1531.73345863187</v>
      </c>
      <c r="D440">
        <v>0.425473961730198</v>
      </c>
      <c r="E440">
        <v>132.521521509781</v>
      </c>
      <c r="F440">
        <v>23.6065870470282</v>
      </c>
      <c r="G440">
        <v>2663.8004475591</v>
      </c>
      <c r="H440">
        <v>0.670226368347218</v>
      </c>
      <c r="I440">
        <v>0.544100950771581</v>
      </c>
      <c r="J440">
        <v>23.2269392853715</v>
      </c>
      <c r="K440">
        <v>2.92575113930462</v>
      </c>
    </row>
    <row r="441" spans="1:11">
      <c r="A441">
        <v>439</v>
      </c>
      <c r="B441">
        <v>15.85939387734</v>
      </c>
      <c r="C441">
        <v>1531.83845251996</v>
      </c>
      <c r="D441">
        <v>0.425479559269624</v>
      </c>
      <c r="E441">
        <v>132.528727951062</v>
      </c>
      <c r="F441">
        <v>23.6049924201302</v>
      </c>
      <c r="G441">
        <v>2663.56657589888</v>
      </c>
      <c r="H441">
        <v>0.670242907276479</v>
      </c>
      <c r="I441">
        <v>0.544114370009315</v>
      </c>
      <c r="J441">
        <v>23.2272771216665</v>
      </c>
      <c r="K441">
        <v>2.92575113930462</v>
      </c>
    </row>
    <row r="442" spans="1:11">
      <c r="A442">
        <v>440</v>
      </c>
      <c r="B442">
        <v>15.8599542300129</v>
      </c>
      <c r="C442">
        <v>1531.81703027723</v>
      </c>
      <c r="D442">
        <v>0.425472219941433</v>
      </c>
      <c r="E442">
        <v>132.527763213196</v>
      </c>
      <c r="F442">
        <v>23.6053347546803</v>
      </c>
      <c r="G442">
        <v>2663.66750171305</v>
      </c>
      <c r="H442">
        <v>0.670243221945739</v>
      </c>
      <c r="I442">
        <v>0.544114625608606</v>
      </c>
      <c r="J442">
        <v>23.2270722412562</v>
      </c>
      <c r="K442">
        <v>2.92575113930462</v>
      </c>
    </row>
    <row r="443" spans="1:11">
      <c r="A443">
        <v>441</v>
      </c>
      <c r="B443">
        <v>15.8575647697877</v>
      </c>
      <c r="C443">
        <v>1531.59331378291</v>
      </c>
      <c r="D443">
        <v>0.425464167113954</v>
      </c>
      <c r="E443">
        <v>132.511791555649</v>
      </c>
      <c r="F443">
        <v>23.6087789018613</v>
      </c>
      <c r="G443">
        <v>2664.10619192904</v>
      </c>
      <c r="H443">
        <v>0.670211846569319</v>
      </c>
      <c r="I443">
        <v>0.544089168353682</v>
      </c>
      <c r="J443">
        <v>23.2264919695182</v>
      </c>
      <c r="K443">
        <v>2.92575113930462</v>
      </c>
    </row>
    <row r="444" spans="1:11">
      <c r="A444">
        <v>442</v>
      </c>
      <c r="B444">
        <v>15.8597607557748</v>
      </c>
      <c r="C444">
        <v>1531.80963860646</v>
      </c>
      <c r="D444">
        <v>0.425469273074067</v>
      </c>
      <c r="E444">
        <v>132.526847078146</v>
      </c>
      <c r="F444">
        <v>23.6055209286692</v>
      </c>
      <c r="G444">
        <v>2663.70150255673</v>
      </c>
      <c r="H444">
        <v>0.670244462108372</v>
      </c>
      <c r="I444">
        <v>0.54411563189132</v>
      </c>
      <c r="J444">
        <v>23.2271365986928</v>
      </c>
      <c r="K444">
        <v>2.92575113930462</v>
      </c>
    </row>
    <row r="445" spans="1:11">
      <c r="A445">
        <v>443</v>
      </c>
      <c r="B445">
        <v>15.8562668813456</v>
      </c>
      <c r="C445">
        <v>1531.61852673115</v>
      </c>
      <c r="D445">
        <v>0.425468130753711</v>
      </c>
      <c r="E445">
        <v>132.513485867799</v>
      </c>
      <c r="F445">
        <v>23.6082678139383</v>
      </c>
      <c r="G445">
        <v>2663.92728138071</v>
      </c>
      <c r="H445">
        <v>0.670217350980698</v>
      </c>
      <c r="I445">
        <v>0.544093634258138</v>
      </c>
      <c r="J445">
        <v>23.2266353415783</v>
      </c>
      <c r="K445">
        <v>2.92575113930462</v>
      </c>
    </row>
    <row r="446" spans="1:11">
      <c r="A446">
        <v>444</v>
      </c>
      <c r="B446">
        <v>15.8597192889082</v>
      </c>
      <c r="C446">
        <v>1531.79360353376</v>
      </c>
      <c r="D446">
        <v>0.425464964280012</v>
      </c>
      <c r="E446">
        <v>132.526095676433</v>
      </c>
      <c r="F446">
        <v>23.6056731792408</v>
      </c>
      <c r="G446">
        <v>2663.6943921212</v>
      </c>
      <c r="H446">
        <v>0.67024602114966</v>
      </c>
      <c r="I446">
        <v>0.544116896933551</v>
      </c>
      <c r="J446">
        <v>23.2270031939269</v>
      </c>
      <c r="K446">
        <v>2.92575113930462</v>
      </c>
    </row>
    <row r="447" spans="1:11">
      <c r="A447">
        <v>445</v>
      </c>
      <c r="B447">
        <v>15.859315886123</v>
      </c>
      <c r="C447">
        <v>1531.79791987853</v>
      </c>
      <c r="D447">
        <v>0.425468369600972</v>
      </c>
      <c r="E447">
        <v>132.526043152805</v>
      </c>
      <c r="F447">
        <v>23.6055901009652</v>
      </c>
      <c r="G447">
        <v>2663.69887203329</v>
      </c>
      <c r="H447">
        <v>0.670249201018851</v>
      </c>
      <c r="I447">
        <v>0.544119477038231</v>
      </c>
      <c r="J447">
        <v>23.2271068945752</v>
      </c>
      <c r="K447">
        <v>2.92575113930462</v>
      </c>
    </row>
    <row r="448" spans="1:11">
      <c r="A448">
        <v>446</v>
      </c>
      <c r="B448">
        <v>15.8581432438322</v>
      </c>
      <c r="C448">
        <v>1531.63931771074</v>
      </c>
      <c r="D448">
        <v>0.425479106276098</v>
      </c>
      <c r="E448">
        <v>132.515444242629</v>
      </c>
      <c r="F448">
        <v>23.6080811584627</v>
      </c>
      <c r="G448">
        <v>2664.06253280032</v>
      </c>
      <c r="H448">
        <v>0.670211519157255</v>
      </c>
      <c r="I448">
        <v>0.544088902616503</v>
      </c>
      <c r="J448">
        <v>23.2265502631853</v>
      </c>
      <c r="K448">
        <v>2.92575113930462</v>
      </c>
    </row>
    <row r="449" spans="1:11">
      <c r="A449">
        <v>447</v>
      </c>
      <c r="B449">
        <v>15.8591142984751</v>
      </c>
      <c r="C449">
        <v>1531.79336726662</v>
      </c>
      <c r="D449">
        <v>0.425469091037273</v>
      </c>
      <c r="E449">
        <v>132.525465803092</v>
      </c>
      <c r="F449">
        <v>23.6056943978212</v>
      </c>
      <c r="G449">
        <v>2663.66779887175</v>
      </c>
      <c r="H449">
        <v>0.670240420009551</v>
      </c>
      <c r="I449">
        <v>0.544112352066756</v>
      </c>
      <c r="J449">
        <v>23.2271559327909</v>
      </c>
      <c r="K449">
        <v>2.92575113930462</v>
      </c>
    </row>
    <row r="450" spans="1:11">
      <c r="A450">
        <v>448</v>
      </c>
      <c r="B450">
        <v>15.8600476221359</v>
      </c>
      <c r="C450">
        <v>1531.89586657485</v>
      </c>
      <c r="D450">
        <v>0.425469048192871</v>
      </c>
      <c r="E450">
        <v>132.532201937724</v>
      </c>
      <c r="F450">
        <v>23.6041711748537</v>
      </c>
      <c r="G450">
        <v>2663.49520240123</v>
      </c>
      <c r="H450">
        <v>0.670261291415036</v>
      </c>
      <c r="I450">
        <v>0.544129286834419</v>
      </c>
      <c r="J450">
        <v>23.2275431402551</v>
      </c>
      <c r="K450">
        <v>2.92575113930462</v>
      </c>
    </row>
    <row r="451" spans="1:11">
      <c r="A451">
        <v>449</v>
      </c>
      <c r="B451">
        <v>15.8600602980331</v>
      </c>
      <c r="C451">
        <v>1531.87527972573</v>
      </c>
      <c r="D451">
        <v>0.425465968484728</v>
      </c>
      <c r="E451">
        <v>132.531038370286</v>
      </c>
      <c r="F451">
        <v>23.6045276727137</v>
      </c>
      <c r="G451">
        <v>2663.55740245997</v>
      </c>
      <c r="H451">
        <v>0.670262319195601</v>
      </c>
      <c r="I451">
        <v>0.544130120913349</v>
      </c>
      <c r="J451">
        <v>23.2274161673154</v>
      </c>
      <c r="K451">
        <v>2.92575113930462</v>
      </c>
    </row>
    <row r="452" spans="1:11">
      <c r="A452">
        <v>450</v>
      </c>
      <c r="B452">
        <v>15.858836359888</v>
      </c>
      <c r="C452">
        <v>1531.79936379677</v>
      </c>
      <c r="D452">
        <v>0.425459131451878</v>
      </c>
      <c r="E452">
        <v>132.525586252423</v>
      </c>
      <c r="F452">
        <v>23.6056385456179</v>
      </c>
      <c r="G452">
        <v>2663.63355869807</v>
      </c>
      <c r="H452">
        <v>0.670252881543062</v>
      </c>
      <c r="I452">
        <v>0.544122463283624</v>
      </c>
      <c r="J452">
        <v>23.2272316954035</v>
      </c>
      <c r="K452">
        <v>2.92575113930462</v>
      </c>
    </row>
    <row r="453" spans="1:11">
      <c r="A453">
        <v>451</v>
      </c>
      <c r="B453">
        <v>15.8592232630356</v>
      </c>
      <c r="C453">
        <v>1531.86325450228</v>
      </c>
      <c r="D453">
        <v>0.425458990339296</v>
      </c>
      <c r="E453">
        <v>132.529517429389</v>
      </c>
      <c r="F453">
        <v>23.6046443910476</v>
      </c>
      <c r="G453">
        <v>2663.50765048304</v>
      </c>
      <c r="H453">
        <v>0.670267406269601</v>
      </c>
      <c r="I453">
        <v>0.544134248437361</v>
      </c>
      <c r="J453">
        <v>23.227532236472</v>
      </c>
      <c r="K453">
        <v>2.92575113930462</v>
      </c>
    </row>
    <row r="454" spans="1:11">
      <c r="A454">
        <v>452</v>
      </c>
      <c r="B454">
        <v>15.8594274494679</v>
      </c>
      <c r="C454">
        <v>1531.86002085338</v>
      </c>
      <c r="D454">
        <v>0.42545664561494</v>
      </c>
      <c r="E454">
        <v>132.529658639533</v>
      </c>
      <c r="F454">
        <v>23.604729765555</v>
      </c>
      <c r="G454">
        <v>2663.49333897423</v>
      </c>
      <c r="H454">
        <v>0.670259591694575</v>
      </c>
      <c r="I454">
        <v>0.544127907665851</v>
      </c>
      <c r="J454">
        <v>23.2274451790496</v>
      </c>
      <c r="K454">
        <v>2.92575113930462</v>
      </c>
    </row>
    <row r="455" spans="1:11">
      <c r="A455">
        <v>453</v>
      </c>
      <c r="B455">
        <v>15.8590854360967</v>
      </c>
      <c r="C455">
        <v>1531.83506880913</v>
      </c>
      <c r="D455">
        <v>0.425458202326883</v>
      </c>
      <c r="E455">
        <v>132.528014060933</v>
      </c>
      <c r="F455">
        <v>23.6051027220014</v>
      </c>
      <c r="G455">
        <v>2663.55531493819</v>
      </c>
      <c r="H455">
        <v>0.670262996782073</v>
      </c>
      <c r="I455">
        <v>0.544130670664117</v>
      </c>
      <c r="J455">
        <v>23.2273484388035</v>
      </c>
      <c r="K455">
        <v>2.92575113930462</v>
      </c>
    </row>
    <row r="456" spans="1:11">
      <c r="A456">
        <v>454</v>
      </c>
      <c r="B456">
        <v>15.8594647501676</v>
      </c>
      <c r="C456">
        <v>1531.89979662194</v>
      </c>
      <c r="D456">
        <v>0.425462227286375</v>
      </c>
      <c r="E456">
        <v>132.532279950521</v>
      </c>
      <c r="F456">
        <v>23.6040137301605</v>
      </c>
      <c r="G456">
        <v>2663.45328586302</v>
      </c>
      <c r="H456">
        <v>0.670279642779358</v>
      </c>
      <c r="I456">
        <v>0.544144177060418</v>
      </c>
      <c r="J456">
        <v>23.2275981721548</v>
      </c>
      <c r="K456">
        <v>2.92575113930462</v>
      </c>
    </row>
    <row r="457" spans="1:11">
      <c r="A457">
        <v>455</v>
      </c>
      <c r="B457">
        <v>15.8595344098853</v>
      </c>
      <c r="C457">
        <v>1531.88785721248</v>
      </c>
      <c r="D457">
        <v>0.42545634162101</v>
      </c>
      <c r="E457">
        <v>132.53165810703</v>
      </c>
      <c r="F457">
        <v>23.6042544701678</v>
      </c>
      <c r="G457">
        <v>2663.44389241987</v>
      </c>
      <c r="H457">
        <v>0.670275446740757</v>
      </c>
      <c r="I457">
        <v>0.544140772361035</v>
      </c>
      <c r="J457">
        <v>23.2275089913211</v>
      </c>
      <c r="K457">
        <v>2.92575113930462</v>
      </c>
    </row>
    <row r="458" spans="1:11">
      <c r="A458">
        <v>456</v>
      </c>
      <c r="B458">
        <v>15.8587470526195</v>
      </c>
      <c r="C458">
        <v>1531.81190705872</v>
      </c>
      <c r="D458">
        <v>0.425450539248446</v>
      </c>
      <c r="E458">
        <v>132.526257860617</v>
      </c>
      <c r="F458">
        <v>23.6054229639043</v>
      </c>
      <c r="G458">
        <v>2663.57552098959</v>
      </c>
      <c r="H458">
        <v>0.670266124426645</v>
      </c>
      <c r="I458">
        <v>0.544133208462724</v>
      </c>
      <c r="J458">
        <v>23.2273009057906</v>
      </c>
      <c r="K458">
        <v>2.92575113930462</v>
      </c>
    </row>
    <row r="459" spans="1:11">
      <c r="A459">
        <v>457</v>
      </c>
      <c r="B459">
        <v>15.8593679970455</v>
      </c>
      <c r="C459">
        <v>1531.85230176507</v>
      </c>
      <c r="D459">
        <v>0.425457954278567</v>
      </c>
      <c r="E459">
        <v>132.529164274712</v>
      </c>
      <c r="F459">
        <v>23.604852484902</v>
      </c>
      <c r="G459">
        <v>2663.55110911874</v>
      </c>
      <c r="H459">
        <v>0.670269174090948</v>
      </c>
      <c r="I459">
        <v>0.54413568293297</v>
      </c>
      <c r="J459">
        <v>23.2274052589084</v>
      </c>
      <c r="K459">
        <v>2.92575113930462</v>
      </c>
    </row>
    <row r="460" spans="1:11">
      <c r="A460">
        <v>458</v>
      </c>
      <c r="B460">
        <v>15.8578189299437</v>
      </c>
      <c r="C460">
        <v>1531.78475125205</v>
      </c>
      <c r="D460">
        <v>0.425454488790222</v>
      </c>
      <c r="E460">
        <v>132.524270487138</v>
      </c>
      <c r="F460">
        <v>23.6058474716078</v>
      </c>
      <c r="G460">
        <v>2663.61130361257</v>
      </c>
      <c r="H460">
        <v>0.670263632410638</v>
      </c>
      <c r="I460">
        <v>0.544131186482346</v>
      </c>
      <c r="J460">
        <v>23.2272691489097</v>
      </c>
      <c r="K460">
        <v>2.92575113930462</v>
      </c>
    </row>
    <row r="461" spans="1:11">
      <c r="A461">
        <v>459</v>
      </c>
      <c r="B461">
        <v>15.8588822762285</v>
      </c>
      <c r="C461">
        <v>1531.81004544414</v>
      </c>
      <c r="D461">
        <v>0.425456432122886</v>
      </c>
      <c r="E461">
        <v>132.526387743906</v>
      </c>
      <c r="F461">
        <v>23.6054916280622</v>
      </c>
      <c r="G461">
        <v>2663.6027349005</v>
      </c>
      <c r="H461">
        <v>0.670259178883069</v>
      </c>
      <c r="I461">
        <v>0.544127572918304</v>
      </c>
      <c r="J461">
        <v>23.2272478454448</v>
      </c>
      <c r="K461">
        <v>2.92575113930462</v>
      </c>
    </row>
    <row r="462" spans="1:11">
      <c r="A462">
        <v>460</v>
      </c>
      <c r="B462">
        <v>15.8588242827748</v>
      </c>
      <c r="C462">
        <v>1531.83716038111</v>
      </c>
      <c r="D462">
        <v>0.425460549209661</v>
      </c>
      <c r="E462">
        <v>132.528246281838</v>
      </c>
      <c r="F462">
        <v>23.6050798922528</v>
      </c>
      <c r="G462">
        <v>2663.49645789034</v>
      </c>
      <c r="H462">
        <v>0.670258714432884</v>
      </c>
      <c r="I462">
        <v>0.544127195848884</v>
      </c>
      <c r="J462">
        <v>23.2273469883241</v>
      </c>
      <c r="K462">
        <v>2.92575113930462</v>
      </c>
    </row>
    <row r="463" spans="1:11">
      <c r="A463">
        <v>461</v>
      </c>
      <c r="B463">
        <v>15.8586934679392</v>
      </c>
      <c r="C463">
        <v>1531.84160981768</v>
      </c>
      <c r="D463">
        <v>0.425462525628863</v>
      </c>
      <c r="E463">
        <v>132.528449501286</v>
      </c>
      <c r="F463">
        <v>23.6049745887056</v>
      </c>
      <c r="G463">
        <v>2663.47423648275</v>
      </c>
      <c r="H463">
        <v>0.670259044242698</v>
      </c>
      <c r="I463">
        <v>0.544127463420575</v>
      </c>
      <c r="J463">
        <v>23.2273903898743</v>
      </c>
      <c r="K463">
        <v>2.92575113930462</v>
      </c>
    </row>
    <row r="464" spans="1:11">
      <c r="A464">
        <v>462</v>
      </c>
      <c r="B464">
        <v>15.8581880771153</v>
      </c>
      <c r="C464">
        <v>1531.78393683266</v>
      </c>
      <c r="D464">
        <v>0.425459010228265</v>
      </c>
      <c r="E464">
        <v>132.524551297366</v>
      </c>
      <c r="F464">
        <v>23.6059418539957</v>
      </c>
      <c r="G464">
        <v>2663.56190092528</v>
      </c>
      <c r="H464">
        <v>0.670243340222926</v>
      </c>
      <c r="I464">
        <v>0.544114721283751</v>
      </c>
      <c r="J464">
        <v>23.2271938980339</v>
      </c>
      <c r="K464">
        <v>2.92575113930462</v>
      </c>
    </row>
    <row r="465" spans="1:11">
      <c r="A465">
        <v>463</v>
      </c>
      <c r="B465">
        <v>15.8582541703419</v>
      </c>
      <c r="C465">
        <v>1531.78076904007</v>
      </c>
      <c r="D465">
        <v>0.425463722173796</v>
      </c>
      <c r="E465">
        <v>132.524456524752</v>
      </c>
      <c r="F465">
        <v>23.6059219216444</v>
      </c>
      <c r="G465">
        <v>2663.61338838156</v>
      </c>
      <c r="H465">
        <v>0.670248105056914</v>
      </c>
      <c r="I465">
        <v>0.544118587606252</v>
      </c>
      <c r="J465">
        <v>23.2271568293906</v>
      </c>
      <c r="K465">
        <v>2.92575113930462</v>
      </c>
    </row>
    <row r="466" spans="1:11">
      <c r="A466">
        <v>464</v>
      </c>
      <c r="B466">
        <v>15.8585326547878</v>
      </c>
      <c r="C466">
        <v>1531.77282620815</v>
      </c>
      <c r="D466">
        <v>0.42546511426677</v>
      </c>
      <c r="E466">
        <v>132.523995783111</v>
      </c>
      <c r="F466">
        <v>23.6061673465267</v>
      </c>
      <c r="G466">
        <v>2663.66665696501</v>
      </c>
      <c r="H466">
        <v>0.670242421160091</v>
      </c>
      <c r="I466">
        <v>0.544113975769256</v>
      </c>
      <c r="J466">
        <v>23.2271046977018</v>
      </c>
      <c r="K466">
        <v>2.92575113930462</v>
      </c>
    </row>
    <row r="467" spans="1:11">
      <c r="A467">
        <v>465</v>
      </c>
      <c r="B467">
        <v>15.8590252798608</v>
      </c>
      <c r="C467">
        <v>1531.86892965858</v>
      </c>
      <c r="D467">
        <v>0.425464666444609</v>
      </c>
      <c r="E467">
        <v>132.530254877457</v>
      </c>
      <c r="F467">
        <v>23.6045970890762</v>
      </c>
      <c r="G467">
        <v>2663.4564117979</v>
      </c>
      <c r="H467">
        <v>0.670264050932153</v>
      </c>
      <c r="I467">
        <v>0.54413152581519</v>
      </c>
      <c r="J467">
        <v>23.2274894886836</v>
      </c>
      <c r="K467">
        <v>2.92575113930462</v>
      </c>
    </row>
    <row r="468" spans="1:11">
      <c r="A468">
        <v>466</v>
      </c>
      <c r="B468">
        <v>15.8611142135233</v>
      </c>
      <c r="C468">
        <v>1532.01591690192</v>
      </c>
      <c r="D468">
        <v>0.425464970462035</v>
      </c>
      <c r="E468">
        <v>132.540683120531</v>
      </c>
      <c r="F468">
        <v>23.6023556168099</v>
      </c>
      <c r="G468">
        <v>2663.2081563459</v>
      </c>
      <c r="H468">
        <v>0.670292339834282</v>
      </c>
      <c r="I468">
        <v>0.544154479092839</v>
      </c>
      <c r="J468">
        <v>23.2278546589502</v>
      </c>
      <c r="K468">
        <v>2.92575113930462</v>
      </c>
    </row>
    <row r="469" spans="1:11">
      <c r="A469">
        <v>467</v>
      </c>
      <c r="B469">
        <v>15.859220059393</v>
      </c>
      <c r="C469">
        <v>1531.85422458145</v>
      </c>
      <c r="D469">
        <v>0.42546224436344</v>
      </c>
      <c r="E469">
        <v>132.529624431642</v>
      </c>
      <c r="F469">
        <v>23.6048316351776</v>
      </c>
      <c r="G469">
        <v>2663.4684799692</v>
      </c>
      <c r="H469">
        <v>0.670257984671868</v>
      </c>
      <c r="I469">
        <v>0.544126603693988</v>
      </c>
      <c r="J469">
        <v>23.2273520093592</v>
      </c>
      <c r="K469">
        <v>2.92575113930462</v>
      </c>
    </row>
    <row r="470" spans="1:11">
      <c r="A470">
        <v>468</v>
      </c>
      <c r="B470">
        <v>15.8602476175349</v>
      </c>
      <c r="C470">
        <v>1531.94732080861</v>
      </c>
      <c r="D470">
        <v>0.425458869942991</v>
      </c>
      <c r="E470">
        <v>132.536188074098</v>
      </c>
      <c r="F470">
        <v>23.6033827351595</v>
      </c>
      <c r="G470">
        <v>2663.29285046062</v>
      </c>
      <c r="H470">
        <v>0.670281285375221</v>
      </c>
      <c r="I470">
        <v>0.544145509581063</v>
      </c>
      <c r="J470">
        <v>23.22759679547</v>
      </c>
      <c r="K470">
        <v>2.92575113930462</v>
      </c>
    </row>
    <row r="471" spans="1:11">
      <c r="A471">
        <v>469</v>
      </c>
      <c r="B471">
        <v>15.8590134236583</v>
      </c>
      <c r="C471">
        <v>1531.82273615526</v>
      </c>
      <c r="D471">
        <v>0.425462607020141</v>
      </c>
      <c r="E471">
        <v>132.527661132311</v>
      </c>
      <c r="F471">
        <v>23.6053125232737</v>
      </c>
      <c r="G471">
        <v>2663.55452024154</v>
      </c>
      <c r="H471">
        <v>0.670255849647122</v>
      </c>
      <c r="I471">
        <v>0.544124871489288</v>
      </c>
      <c r="J471">
        <v>23.2272081879762</v>
      </c>
      <c r="K471">
        <v>2.92575113930462</v>
      </c>
    </row>
    <row r="472" spans="1:11">
      <c r="A472">
        <v>470</v>
      </c>
      <c r="B472">
        <v>15.8589488181762</v>
      </c>
      <c r="C472">
        <v>1531.8407364876</v>
      </c>
      <c r="D472">
        <v>0.42545660508173</v>
      </c>
      <c r="E472">
        <v>132.52881481753</v>
      </c>
      <c r="F472">
        <v>23.6049914308631</v>
      </c>
      <c r="G472">
        <v>2663.49823012776</v>
      </c>
      <c r="H472">
        <v>0.670264776199362</v>
      </c>
      <c r="I472">
        <v>0.544132114378224</v>
      </c>
      <c r="J472">
        <v>23.2272814378808</v>
      </c>
      <c r="K472">
        <v>2.92575113930462</v>
      </c>
    </row>
    <row r="473" spans="1:11">
      <c r="A473">
        <v>471</v>
      </c>
      <c r="B473">
        <v>15.8586725849879</v>
      </c>
      <c r="C473">
        <v>1531.80859643656</v>
      </c>
      <c r="D473">
        <v>0.425457914166905</v>
      </c>
      <c r="E473">
        <v>132.526549377703</v>
      </c>
      <c r="F473">
        <v>23.6055172293734</v>
      </c>
      <c r="G473">
        <v>2663.52268080941</v>
      </c>
      <c r="H473">
        <v>0.670250958173564</v>
      </c>
      <c r="I473">
        <v>0.544120902466896</v>
      </c>
      <c r="J473">
        <v>23.2271953980643</v>
      </c>
      <c r="K473">
        <v>2.92575113930462</v>
      </c>
    </row>
    <row r="474" spans="1:11">
      <c r="A474">
        <v>472</v>
      </c>
      <c r="B474">
        <v>15.8587975850752</v>
      </c>
      <c r="C474">
        <v>1531.79324093451</v>
      </c>
      <c r="D474">
        <v>0.425469445447383</v>
      </c>
      <c r="E474">
        <v>132.525789810689</v>
      </c>
      <c r="F474">
        <v>23.6057373928636</v>
      </c>
      <c r="G474">
        <v>2663.59721362496</v>
      </c>
      <c r="H474">
        <v>0.670242484986515</v>
      </c>
      <c r="I474">
        <v>0.544114027488837</v>
      </c>
      <c r="J474">
        <v>23.2270857408643</v>
      </c>
      <c r="K474">
        <v>2.92575113930462</v>
      </c>
    </row>
    <row r="475" spans="1:11">
      <c r="A475">
        <v>473</v>
      </c>
      <c r="B475">
        <v>15.8595442405376</v>
      </c>
      <c r="C475">
        <v>1531.89168601849</v>
      </c>
      <c r="D475">
        <v>0.425460657175772</v>
      </c>
      <c r="E475">
        <v>132.532155672475</v>
      </c>
      <c r="F475">
        <v>23.604275770857</v>
      </c>
      <c r="G475">
        <v>2663.37811692409</v>
      </c>
      <c r="H475">
        <v>0.670262888514056</v>
      </c>
      <c r="I475">
        <v>0.544130582516924</v>
      </c>
      <c r="J475">
        <v>23.2274801158567</v>
      </c>
      <c r="K475">
        <v>2.92575113930462</v>
      </c>
    </row>
    <row r="476" spans="1:11">
      <c r="A476">
        <v>474</v>
      </c>
      <c r="B476">
        <v>15.8591986096764</v>
      </c>
      <c r="C476">
        <v>1531.84299873182</v>
      </c>
      <c r="D476">
        <v>0.425460174224689</v>
      </c>
      <c r="E476">
        <v>132.528941512243</v>
      </c>
      <c r="F476">
        <v>23.6050196093467</v>
      </c>
      <c r="G476">
        <v>2663.49779398856</v>
      </c>
      <c r="H476">
        <v>0.670258631830382</v>
      </c>
      <c r="I476">
        <v>0.544127128861956</v>
      </c>
      <c r="J476">
        <v>23.2272929179914</v>
      </c>
      <c r="K476">
        <v>2.92575113930462</v>
      </c>
    </row>
    <row r="477" spans="1:11">
      <c r="A477">
        <v>475</v>
      </c>
      <c r="B477">
        <v>15.8590995449703</v>
      </c>
      <c r="C477">
        <v>1531.85654398095</v>
      </c>
      <c r="D477">
        <v>0.42546079551038</v>
      </c>
      <c r="E477">
        <v>132.529582056447</v>
      </c>
      <c r="F477">
        <v>23.6047700468488</v>
      </c>
      <c r="G477">
        <v>2663.44143031926</v>
      </c>
      <c r="H477">
        <v>0.670258372397079</v>
      </c>
      <c r="I477">
        <v>0.544126918229607</v>
      </c>
      <c r="J477">
        <v>23.2274024829605</v>
      </c>
      <c r="K477">
        <v>2.92575113930462</v>
      </c>
    </row>
    <row r="478" spans="1:11">
      <c r="A478">
        <v>476</v>
      </c>
      <c r="B478">
        <v>15.8593837830544</v>
      </c>
      <c r="C478">
        <v>1531.87408637268</v>
      </c>
      <c r="D478">
        <v>0.425463753931876</v>
      </c>
      <c r="E478">
        <v>132.5309550725</v>
      </c>
      <c r="F478">
        <v>23.6045092539972</v>
      </c>
      <c r="G478">
        <v>2663.43931479267</v>
      </c>
      <c r="H478">
        <v>0.670262278760271</v>
      </c>
      <c r="I478">
        <v>0.544130087872356</v>
      </c>
      <c r="J478">
        <v>23.2274233489199</v>
      </c>
      <c r="K478">
        <v>2.92575113930462</v>
      </c>
    </row>
    <row r="479" spans="1:11">
      <c r="A479">
        <v>477</v>
      </c>
      <c r="B479">
        <v>15.8600028644142</v>
      </c>
      <c r="C479">
        <v>1531.91231203258</v>
      </c>
      <c r="D479">
        <v>0.425466766496854</v>
      </c>
      <c r="E479">
        <v>132.533735249147</v>
      </c>
      <c r="F479">
        <v>23.6039640209199</v>
      </c>
      <c r="G479">
        <v>2663.39476142057</v>
      </c>
      <c r="H479">
        <v>0.670266355142301</v>
      </c>
      <c r="I479">
        <v>0.544133395394342</v>
      </c>
      <c r="J479">
        <v>23.2275085266067</v>
      </c>
      <c r="K479">
        <v>2.92575113930462</v>
      </c>
    </row>
    <row r="480" spans="1:11">
      <c r="A480">
        <v>478</v>
      </c>
      <c r="B480">
        <v>15.8597639040428</v>
      </c>
      <c r="C480">
        <v>1531.91052045849</v>
      </c>
      <c r="D480">
        <v>0.425466073194223</v>
      </c>
      <c r="E480">
        <v>132.533451868684</v>
      </c>
      <c r="F480">
        <v>23.6039845509532</v>
      </c>
      <c r="G480">
        <v>2663.38851574265</v>
      </c>
      <c r="H480">
        <v>0.670268566767178</v>
      </c>
      <c r="I480">
        <v>0.544135189890442</v>
      </c>
      <c r="J480">
        <v>23.227541744957</v>
      </c>
      <c r="K480">
        <v>2.92575113930462</v>
      </c>
    </row>
    <row r="481" spans="1:11">
      <c r="A481">
        <v>479</v>
      </c>
      <c r="B481">
        <v>15.8604705688262</v>
      </c>
      <c r="C481">
        <v>1531.99305861978</v>
      </c>
      <c r="D481">
        <v>0.425466799728029</v>
      </c>
      <c r="E481">
        <v>132.538748545333</v>
      </c>
      <c r="F481">
        <v>23.6027144363491</v>
      </c>
      <c r="G481">
        <v>2663.23344719357</v>
      </c>
      <c r="H481">
        <v>0.670284538468171</v>
      </c>
      <c r="I481">
        <v>0.544148149075247</v>
      </c>
      <c r="J481">
        <v>23.2278799743702</v>
      </c>
      <c r="K481">
        <v>2.92575113930462</v>
      </c>
    </row>
    <row r="482" spans="1:11">
      <c r="A482">
        <v>480</v>
      </c>
      <c r="B482">
        <v>15.8597572595162</v>
      </c>
      <c r="C482">
        <v>1531.90786936917</v>
      </c>
      <c r="D482">
        <v>0.425467027819289</v>
      </c>
      <c r="E482">
        <v>132.533244827118</v>
      </c>
      <c r="F482">
        <v>23.6040191021922</v>
      </c>
      <c r="G482">
        <v>2663.39725945688</v>
      </c>
      <c r="H482">
        <v>0.670266608340169</v>
      </c>
      <c r="I482">
        <v>0.544133600828553</v>
      </c>
      <c r="J482">
        <v>23.2275397713266</v>
      </c>
      <c r="K482">
        <v>2.92575113930462</v>
      </c>
    </row>
    <row r="483" spans="1:11">
      <c r="A483">
        <v>481</v>
      </c>
      <c r="B483">
        <v>15.8593386760641</v>
      </c>
      <c r="C483">
        <v>1531.85674320999</v>
      </c>
      <c r="D483">
        <v>0.425466605811463</v>
      </c>
      <c r="E483">
        <v>132.529845285991</v>
      </c>
      <c r="F483">
        <v>23.6048254056651</v>
      </c>
      <c r="G483">
        <v>2663.49332318456</v>
      </c>
      <c r="H483">
        <v>0.670254266002564</v>
      </c>
      <c r="I483">
        <v>0.544123586436432</v>
      </c>
      <c r="J483">
        <v>23.2273548857623</v>
      </c>
      <c r="K483">
        <v>2.92575113930462</v>
      </c>
    </row>
    <row r="484" spans="1:11">
      <c r="A484">
        <v>482</v>
      </c>
      <c r="B484">
        <v>15.859620560512</v>
      </c>
      <c r="C484">
        <v>1531.89988599485</v>
      </c>
      <c r="D484">
        <v>0.425467603993587</v>
      </c>
      <c r="E484">
        <v>132.532739004516</v>
      </c>
      <c r="F484">
        <v>23.6041579820006</v>
      </c>
      <c r="G484">
        <v>2663.40159377903</v>
      </c>
      <c r="H484">
        <v>0.670264717852292</v>
      </c>
      <c r="I484">
        <v>0.544132066903823</v>
      </c>
      <c r="J484">
        <v>23.2275076353074</v>
      </c>
      <c r="K484">
        <v>2.92575113930462</v>
      </c>
    </row>
    <row r="485" spans="1:11">
      <c r="A485">
        <v>483</v>
      </c>
      <c r="B485">
        <v>15.8598179592058</v>
      </c>
      <c r="C485">
        <v>1531.89720493854</v>
      </c>
      <c r="D485">
        <v>0.425466215787465</v>
      </c>
      <c r="E485">
        <v>132.532498735021</v>
      </c>
      <c r="F485">
        <v>23.6042249074997</v>
      </c>
      <c r="G485">
        <v>2663.45061300136</v>
      </c>
      <c r="H485">
        <v>0.670267512428135</v>
      </c>
      <c r="I485">
        <v>0.544134334519697</v>
      </c>
      <c r="J485">
        <v>23.2275031934125</v>
      </c>
      <c r="K485">
        <v>2.92575113930462</v>
      </c>
    </row>
    <row r="486" spans="1:11">
      <c r="A486">
        <v>484</v>
      </c>
      <c r="B486">
        <v>15.8598083513028</v>
      </c>
      <c r="C486">
        <v>1531.92298763271</v>
      </c>
      <c r="D486">
        <v>0.425465240280597</v>
      </c>
      <c r="E486">
        <v>132.534268321058</v>
      </c>
      <c r="F486">
        <v>23.6037768982434</v>
      </c>
      <c r="G486">
        <v>2663.35201319048</v>
      </c>
      <c r="H486">
        <v>0.670271041493075</v>
      </c>
      <c r="I486">
        <v>0.544137197819815</v>
      </c>
      <c r="J486">
        <v>23.2275909011692</v>
      </c>
      <c r="K486">
        <v>2.92575113930462</v>
      </c>
    </row>
    <row r="487" spans="1:11">
      <c r="A487">
        <v>485</v>
      </c>
      <c r="B487">
        <v>15.8593879145031</v>
      </c>
      <c r="C487">
        <v>1531.87245412484</v>
      </c>
      <c r="D487">
        <v>0.425464474050204</v>
      </c>
      <c r="E487">
        <v>132.530842856544</v>
      </c>
      <c r="F487">
        <v>23.6046101832272</v>
      </c>
      <c r="G487">
        <v>2663.44914518455</v>
      </c>
      <c r="H487">
        <v>0.670259153534061</v>
      </c>
      <c r="I487">
        <v>0.544127552069787</v>
      </c>
      <c r="J487">
        <v>23.2274218273793</v>
      </c>
      <c r="K487">
        <v>2.92575113930462</v>
      </c>
    </row>
    <row r="488" spans="1:11">
      <c r="A488">
        <v>486</v>
      </c>
      <c r="B488">
        <v>15.8599366683666</v>
      </c>
      <c r="C488">
        <v>1531.91594982222</v>
      </c>
      <c r="D488">
        <v>0.425464732892697</v>
      </c>
      <c r="E488">
        <v>132.533855012652</v>
      </c>
      <c r="F488">
        <v>23.603949657168</v>
      </c>
      <c r="G488">
        <v>2663.3770092018</v>
      </c>
      <c r="H488">
        <v>0.670267761820248</v>
      </c>
      <c r="I488">
        <v>0.544134536727912</v>
      </c>
      <c r="J488">
        <v>23.2275478526763</v>
      </c>
      <c r="K488">
        <v>2.92575113930462</v>
      </c>
    </row>
    <row r="489" spans="1:11">
      <c r="A489">
        <v>487</v>
      </c>
      <c r="B489">
        <v>15.8599978154295</v>
      </c>
      <c r="C489">
        <v>1531.90908606359</v>
      </c>
      <c r="D489">
        <v>0.425468192248794</v>
      </c>
      <c r="E489">
        <v>132.533573918943</v>
      </c>
      <c r="F489">
        <v>23.6040464795729</v>
      </c>
      <c r="G489">
        <v>2663.40442825682</v>
      </c>
      <c r="H489">
        <v>0.670265250440638</v>
      </c>
      <c r="I489">
        <v>0.544132499055985</v>
      </c>
      <c r="J489">
        <v>23.2274843991885</v>
      </c>
      <c r="K489">
        <v>2.92575113930462</v>
      </c>
    </row>
    <row r="490" spans="1:11">
      <c r="A490">
        <v>488</v>
      </c>
      <c r="B490">
        <v>15.8601209003023</v>
      </c>
      <c r="C490">
        <v>1531.92924317187</v>
      </c>
      <c r="D490">
        <v>0.425465639088184</v>
      </c>
      <c r="E490">
        <v>132.534764252383</v>
      </c>
      <c r="F490">
        <v>23.6037560856908</v>
      </c>
      <c r="G490">
        <v>2663.35079690661</v>
      </c>
      <c r="H490">
        <v>0.670268497632723</v>
      </c>
      <c r="I490">
        <v>0.544135133724345</v>
      </c>
      <c r="J490">
        <v>23.2275896927206</v>
      </c>
      <c r="K490">
        <v>2.92575113930462</v>
      </c>
    </row>
    <row r="491" spans="1:11">
      <c r="A491">
        <v>489</v>
      </c>
      <c r="B491">
        <v>15.8604527717724</v>
      </c>
      <c r="C491">
        <v>1531.96485677039</v>
      </c>
      <c r="D491">
        <v>0.425462222153142</v>
      </c>
      <c r="E491">
        <v>132.53733729424</v>
      </c>
      <c r="F491">
        <v>23.6031810324875</v>
      </c>
      <c r="G491">
        <v>2663.29430238445</v>
      </c>
      <c r="H491">
        <v>0.670282355324714</v>
      </c>
      <c r="I491">
        <v>0.544146377755105</v>
      </c>
      <c r="J491">
        <v>23.2276690282263</v>
      </c>
      <c r="K491">
        <v>2.92575113930462</v>
      </c>
    </row>
    <row r="492" spans="1:11">
      <c r="A492">
        <v>490</v>
      </c>
      <c r="B492">
        <v>15.860680408229</v>
      </c>
      <c r="C492">
        <v>1531.99171514995</v>
      </c>
      <c r="D492">
        <v>0.425461849789312</v>
      </c>
      <c r="E492">
        <v>132.539121247038</v>
      </c>
      <c r="F492">
        <v>23.6027689057651</v>
      </c>
      <c r="G492">
        <v>2663.23687637207</v>
      </c>
      <c r="H492">
        <v>0.670286993104887</v>
      </c>
      <c r="I492">
        <v>0.54415014075158</v>
      </c>
      <c r="J492">
        <v>23.2277666474245</v>
      </c>
      <c r="K492">
        <v>2.92575113930462</v>
      </c>
    </row>
    <row r="493" spans="1:11">
      <c r="A493">
        <v>491</v>
      </c>
      <c r="B493">
        <v>15.860081253686</v>
      </c>
      <c r="C493">
        <v>1531.93940057757</v>
      </c>
      <c r="D493">
        <v>0.425461572571136</v>
      </c>
      <c r="E493">
        <v>132.535596611897</v>
      </c>
      <c r="F493">
        <v>23.6035332635211</v>
      </c>
      <c r="G493">
        <v>2663.33303616694</v>
      </c>
      <c r="H493">
        <v>0.670280208189194</v>
      </c>
      <c r="I493">
        <v>0.544144635633334</v>
      </c>
      <c r="J493">
        <v>23.2275914502436</v>
      </c>
      <c r="K493">
        <v>2.92575113930462</v>
      </c>
    </row>
    <row r="494" spans="1:11">
      <c r="A494">
        <v>492</v>
      </c>
      <c r="B494">
        <v>15.8606436361108</v>
      </c>
      <c r="C494">
        <v>1531.98677213007</v>
      </c>
      <c r="D494">
        <v>0.425464502277099</v>
      </c>
      <c r="E494">
        <v>132.538744160728</v>
      </c>
      <c r="F494">
        <v>23.6028491540712</v>
      </c>
      <c r="G494">
        <v>2663.26934217586</v>
      </c>
      <c r="H494">
        <v>0.670286468945687</v>
      </c>
      <c r="I494">
        <v>0.544149715508289</v>
      </c>
      <c r="J494">
        <v>23.2277611516531</v>
      </c>
      <c r="K494">
        <v>2.92575113930462</v>
      </c>
    </row>
    <row r="495" spans="1:11">
      <c r="A495">
        <v>493</v>
      </c>
      <c r="B495">
        <v>15.8601489933233</v>
      </c>
      <c r="C495">
        <v>1531.9559462183</v>
      </c>
      <c r="D495">
        <v>0.425460492116958</v>
      </c>
      <c r="E495">
        <v>132.536607830936</v>
      </c>
      <c r="F495">
        <v>23.6033040123044</v>
      </c>
      <c r="G495">
        <v>2663.30685700984</v>
      </c>
      <c r="H495">
        <v>0.670284615582578</v>
      </c>
      <c r="I495">
        <v>0.544148211728413</v>
      </c>
      <c r="J495">
        <v>23.2276697591238</v>
      </c>
      <c r="K495">
        <v>2.92575113930462</v>
      </c>
    </row>
    <row r="496" spans="1:11">
      <c r="A496">
        <v>494</v>
      </c>
      <c r="B496">
        <v>15.8603238499824</v>
      </c>
      <c r="C496">
        <v>1531.97908993314</v>
      </c>
      <c r="D496">
        <v>0.425459887403847</v>
      </c>
      <c r="E496">
        <v>132.53810804198</v>
      </c>
      <c r="F496">
        <v>23.6029553666663</v>
      </c>
      <c r="G496">
        <v>2663.24714386367</v>
      </c>
      <c r="H496">
        <v>0.67028687637382</v>
      </c>
      <c r="I496">
        <v>0.544150046029542</v>
      </c>
      <c r="J496">
        <v>23.2277628778649</v>
      </c>
      <c r="K496">
        <v>2.92575113930462</v>
      </c>
    </row>
    <row r="497" spans="1:11">
      <c r="A497">
        <v>495</v>
      </c>
      <c r="B497">
        <v>15.8602782189001</v>
      </c>
      <c r="C497">
        <v>1531.96424202708</v>
      </c>
      <c r="D497">
        <v>0.425459073490271</v>
      </c>
      <c r="E497">
        <v>132.537320060187</v>
      </c>
      <c r="F497">
        <v>23.6031873991437</v>
      </c>
      <c r="G497">
        <v>2663.29765172005</v>
      </c>
      <c r="H497">
        <v>0.670288167019847</v>
      </c>
      <c r="I497">
        <v>0.544151093353536</v>
      </c>
      <c r="J497">
        <v>23.2276639769377</v>
      </c>
      <c r="K497">
        <v>2.92575113930462</v>
      </c>
    </row>
    <row r="498" spans="1:11">
      <c r="A498">
        <v>496</v>
      </c>
      <c r="B498">
        <v>15.8602724445192</v>
      </c>
      <c r="C498">
        <v>1531.97489604894</v>
      </c>
      <c r="D498">
        <v>0.425460646567954</v>
      </c>
      <c r="E498">
        <v>132.537929808441</v>
      </c>
      <c r="F498">
        <v>23.6030042684953</v>
      </c>
      <c r="G498">
        <v>2663.26546872816</v>
      </c>
      <c r="H498">
        <v>0.67028766192101</v>
      </c>
      <c r="I498">
        <v>0.544150683445323</v>
      </c>
      <c r="J498">
        <v>23.2277280581197</v>
      </c>
      <c r="K498">
        <v>2.92575113930462</v>
      </c>
    </row>
    <row r="499" spans="1:11">
      <c r="A499">
        <v>497</v>
      </c>
      <c r="B499">
        <v>15.8601543027804</v>
      </c>
      <c r="C499">
        <v>1531.95560130807</v>
      </c>
      <c r="D499">
        <v>0.425455734276296</v>
      </c>
      <c r="E499">
        <v>132.536651485427</v>
      </c>
      <c r="F499">
        <v>23.60330970443</v>
      </c>
      <c r="G499">
        <v>2663.30365936886</v>
      </c>
      <c r="H499">
        <v>0.670289602456099</v>
      </c>
      <c r="I499">
        <v>0.544152258072617</v>
      </c>
      <c r="J499">
        <v>23.2276479462151</v>
      </c>
      <c r="K499">
        <v>2.92575113930462</v>
      </c>
    </row>
    <row r="500" spans="1:11">
      <c r="A500">
        <v>498</v>
      </c>
      <c r="B500">
        <v>15.8599575739839</v>
      </c>
      <c r="C500">
        <v>1531.92578461017</v>
      </c>
      <c r="D500">
        <v>0.425457781174722</v>
      </c>
      <c r="E500">
        <v>132.534815484412</v>
      </c>
      <c r="F500">
        <v>23.6037932914131</v>
      </c>
      <c r="G500">
        <v>2663.36430029774</v>
      </c>
      <c r="H500">
        <v>0.670280338181908</v>
      </c>
      <c r="I500">
        <v>0.54414474114165</v>
      </c>
      <c r="J500">
        <v>23.2275128171154</v>
      </c>
      <c r="K500">
        <v>2.92575113930462</v>
      </c>
    </row>
    <row r="501" spans="1:11">
      <c r="A501">
        <v>499</v>
      </c>
      <c r="B501">
        <v>15.8606265744174</v>
      </c>
      <c r="C501">
        <v>1531.99732372409</v>
      </c>
      <c r="D501">
        <v>0.425456139601568</v>
      </c>
      <c r="E501">
        <v>132.539478321434</v>
      </c>
      <c r="F501">
        <v>23.6026974780135</v>
      </c>
      <c r="G501">
        <v>2663.23838037343</v>
      </c>
      <c r="H501">
        <v>0.670297671586156</v>
      </c>
      <c r="I501">
        <v>0.544158805264097</v>
      </c>
      <c r="J501">
        <v>23.2277854595232</v>
      </c>
      <c r="K501">
        <v>2.92575113930462</v>
      </c>
    </row>
    <row r="502" spans="1:11">
      <c r="A502">
        <v>500</v>
      </c>
      <c r="B502">
        <v>15.860126559108</v>
      </c>
      <c r="C502">
        <v>1531.95145763539</v>
      </c>
      <c r="D502">
        <v>0.425459155005601</v>
      </c>
      <c r="E502">
        <v>132.536486828446</v>
      </c>
      <c r="F502">
        <v>23.603375410145</v>
      </c>
      <c r="G502">
        <v>2663.31009611437</v>
      </c>
      <c r="H502">
        <v>0.670283858829069</v>
      </c>
      <c r="I502">
        <v>0.544147597706159</v>
      </c>
      <c r="J502">
        <v>23.2276160418784</v>
      </c>
      <c r="K502">
        <v>2.92575113930462</v>
      </c>
    </row>
    <row r="503" spans="1:11">
      <c r="A503">
        <v>501</v>
      </c>
      <c r="B503">
        <v>15.8599966269665</v>
      </c>
      <c r="C503">
        <v>1531.9095967621</v>
      </c>
      <c r="D503">
        <v>0.425458464691316</v>
      </c>
      <c r="E503">
        <v>132.533709393842</v>
      </c>
      <c r="F503">
        <v>23.6040597759837</v>
      </c>
      <c r="G503">
        <v>2663.43855059352</v>
      </c>
      <c r="H503">
        <v>0.670278493761521</v>
      </c>
      <c r="I503">
        <v>0.544143244728772</v>
      </c>
      <c r="J503">
        <v>23.2274558511385</v>
      </c>
      <c r="K503">
        <v>2.92575113930462</v>
      </c>
    </row>
    <row r="504" spans="1:11">
      <c r="A504">
        <v>502</v>
      </c>
      <c r="B504">
        <v>15.8605771452514</v>
      </c>
      <c r="C504">
        <v>1531.98256792211</v>
      </c>
      <c r="D504">
        <v>0.425460682857708</v>
      </c>
      <c r="E504">
        <v>132.538657128574</v>
      </c>
      <c r="F504">
        <v>23.6029275427474</v>
      </c>
      <c r="G504">
        <v>2663.2763574945</v>
      </c>
      <c r="H504">
        <v>0.670289932175242</v>
      </c>
      <c r="I504">
        <v>0.544152525575173</v>
      </c>
      <c r="J504">
        <v>23.2277040863579</v>
      </c>
      <c r="K504">
        <v>2.92575113930462</v>
      </c>
    </row>
    <row r="505" spans="1:11">
      <c r="A505">
        <v>503</v>
      </c>
      <c r="B505">
        <v>15.8598315597079</v>
      </c>
      <c r="C505">
        <v>1531.93067607866</v>
      </c>
      <c r="D505">
        <v>0.425460274854315</v>
      </c>
      <c r="E505">
        <v>132.535107998241</v>
      </c>
      <c r="F505">
        <v>23.6037107282692</v>
      </c>
      <c r="G505">
        <v>2663.34844389986</v>
      </c>
      <c r="H505">
        <v>0.670282079454097</v>
      </c>
      <c r="I505">
        <v>0.544146153987134</v>
      </c>
      <c r="J505">
        <v>23.2275427164859</v>
      </c>
      <c r="K505">
        <v>2.92575113930462</v>
      </c>
    </row>
    <row r="506" spans="1:11">
      <c r="A506">
        <v>504</v>
      </c>
      <c r="B506">
        <v>15.8600983126447</v>
      </c>
      <c r="C506">
        <v>1531.96926284494</v>
      </c>
      <c r="D506">
        <v>0.425458046522629</v>
      </c>
      <c r="E506">
        <v>132.537507541687</v>
      </c>
      <c r="F506">
        <v>23.6030958633812</v>
      </c>
      <c r="G506">
        <v>2663.27318793841</v>
      </c>
      <c r="H506">
        <v>0.670291348498343</v>
      </c>
      <c r="I506">
        <v>0.544153674758193</v>
      </c>
      <c r="J506">
        <v>23.2277180575327</v>
      </c>
      <c r="K506">
        <v>2.92575113930462</v>
      </c>
    </row>
    <row r="507" spans="1:11">
      <c r="A507">
        <v>505</v>
      </c>
      <c r="B507">
        <v>15.8605695354754</v>
      </c>
      <c r="C507">
        <v>1531.97862010841</v>
      </c>
      <c r="D507">
        <v>0.425456831215666</v>
      </c>
      <c r="E507">
        <v>132.538530411094</v>
      </c>
      <c r="F507">
        <v>23.6029383991285</v>
      </c>
      <c r="G507">
        <v>2663.2655090137</v>
      </c>
      <c r="H507">
        <v>0.670291507941218</v>
      </c>
      <c r="I507">
        <v>0.544153804126641</v>
      </c>
      <c r="J507">
        <v>23.2276554380812</v>
      </c>
      <c r="K507">
        <v>2.92575113930462</v>
      </c>
    </row>
    <row r="508" spans="1:11">
      <c r="A508">
        <v>506</v>
      </c>
      <c r="B508">
        <v>15.8601425084116</v>
      </c>
      <c r="C508">
        <v>1531.94905500167</v>
      </c>
      <c r="D508">
        <v>0.425459214650471</v>
      </c>
      <c r="E508">
        <v>132.536260640307</v>
      </c>
      <c r="F508">
        <v>23.6034303881049</v>
      </c>
      <c r="G508">
        <v>2663.32514401598</v>
      </c>
      <c r="H508">
        <v>0.6702834593353</v>
      </c>
      <c r="I508">
        <v>0.544147273569172</v>
      </c>
      <c r="J508">
        <v>23.2276207995118</v>
      </c>
      <c r="K508">
        <v>2.92575113930462</v>
      </c>
    </row>
    <row r="509" spans="1:11">
      <c r="A509">
        <v>507</v>
      </c>
      <c r="B509">
        <v>15.8603998224531</v>
      </c>
      <c r="C509">
        <v>1531.97011654087</v>
      </c>
      <c r="D509">
        <v>0.425461059759268</v>
      </c>
      <c r="E509">
        <v>132.537722603627</v>
      </c>
      <c r="F509">
        <v>23.6030638679449</v>
      </c>
      <c r="G509">
        <v>2663.30230236057</v>
      </c>
      <c r="H509">
        <v>0.670288506712334</v>
      </c>
      <c r="I509">
        <v>0.544151368979507</v>
      </c>
      <c r="J509">
        <v>23.2276827610127</v>
      </c>
      <c r="K509">
        <v>2.92575113930462</v>
      </c>
    </row>
    <row r="510" spans="1:11">
      <c r="A510">
        <v>508</v>
      </c>
      <c r="B510">
        <v>15.8601743648381</v>
      </c>
      <c r="C510">
        <v>1531.95731000725</v>
      </c>
      <c r="D510">
        <v>0.425457586378593</v>
      </c>
      <c r="E510">
        <v>132.536734232793</v>
      </c>
      <c r="F510">
        <v>23.6033094599098</v>
      </c>
      <c r="G510">
        <v>2663.30311419453</v>
      </c>
      <c r="H510">
        <v>0.670285505321025</v>
      </c>
      <c r="I510">
        <v>0.544148933638869</v>
      </c>
      <c r="J510">
        <v>23.2276667867169</v>
      </c>
      <c r="K510">
        <v>2.92575113930462</v>
      </c>
    </row>
    <row r="511" spans="1:11">
      <c r="A511">
        <v>509</v>
      </c>
      <c r="B511">
        <v>15.8605384822136</v>
      </c>
      <c r="C511">
        <v>1531.97005193434</v>
      </c>
      <c r="D511">
        <v>0.425459977470537</v>
      </c>
      <c r="E511">
        <v>132.537856295614</v>
      </c>
      <c r="F511">
        <v>23.6031152320664</v>
      </c>
      <c r="G511">
        <v>2663.29476651968</v>
      </c>
      <c r="H511">
        <v>0.670287327857345</v>
      </c>
      <c r="I511">
        <v>0.544150412445988</v>
      </c>
      <c r="J511">
        <v>23.2276477840517</v>
      </c>
      <c r="K511">
        <v>2.92575113930462</v>
      </c>
    </row>
    <row r="512" spans="1:11">
      <c r="A512">
        <v>510</v>
      </c>
      <c r="B512">
        <v>15.8597043438183</v>
      </c>
      <c r="C512">
        <v>1531.91473703539</v>
      </c>
      <c r="D512">
        <v>0.425458688455405</v>
      </c>
      <c r="E512">
        <v>132.53388715758</v>
      </c>
      <c r="F512">
        <v>23.6039483832645</v>
      </c>
      <c r="G512">
        <v>2663.38567168377</v>
      </c>
      <c r="H512">
        <v>0.670277945176101</v>
      </c>
      <c r="I512">
        <v>0.54414279947102</v>
      </c>
      <c r="J512">
        <v>23.2275203214253</v>
      </c>
      <c r="K512">
        <v>2.92575113930462</v>
      </c>
    </row>
    <row r="513" spans="1:11">
      <c r="A513">
        <v>511</v>
      </c>
      <c r="B513">
        <v>15.8593500820935</v>
      </c>
      <c r="C513">
        <v>1531.87512832235</v>
      </c>
      <c r="D513">
        <v>0.425459016171813</v>
      </c>
      <c r="E513">
        <v>132.531310829544</v>
      </c>
      <c r="F513">
        <v>23.6045562878616</v>
      </c>
      <c r="G513">
        <v>2663.43983687273</v>
      </c>
      <c r="H513">
        <v>0.670265553859202</v>
      </c>
      <c r="I513">
        <v>0.544132745228243</v>
      </c>
      <c r="J513">
        <v>23.2273660144093</v>
      </c>
      <c r="K513">
        <v>2.92575113930462</v>
      </c>
    </row>
    <row r="514" spans="1:11">
      <c r="A514">
        <v>512</v>
      </c>
      <c r="B514">
        <v>15.8599095444566</v>
      </c>
      <c r="C514">
        <v>1531.92559239419</v>
      </c>
      <c r="D514">
        <v>0.425458153546377</v>
      </c>
      <c r="E514">
        <v>132.534733056883</v>
      </c>
      <c r="F514">
        <v>23.603773385062</v>
      </c>
      <c r="G514">
        <v>2663.36275996801</v>
      </c>
      <c r="H514">
        <v>0.670280286101766</v>
      </c>
      <c r="I514">
        <v>0.544144698871436</v>
      </c>
      <c r="J514">
        <v>23.2275289544011</v>
      </c>
      <c r="K514">
        <v>2.92575113930462</v>
      </c>
    </row>
    <row r="515" spans="1:11">
      <c r="A515">
        <v>513</v>
      </c>
      <c r="B515">
        <v>15.8600760509363</v>
      </c>
      <c r="C515">
        <v>1531.95771883092</v>
      </c>
      <c r="D515">
        <v>0.425460798897048</v>
      </c>
      <c r="E515">
        <v>132.536715633081</v>
      </c>
      <c r="F515">
        <v>23.6032775862161</v>
      </c>
      <c r="G515">
        <v>2663.31435867957</v>
      </c>
      <c r="H515">
        <v>0.670286487512373</v>
      </c>
      <c r="I515">
        <v>0.544149730609658</v>
      </c>
      <c r="J515">
        <v>23.2276834563191</v>
      </c>
      <c r="K515">
        <v>2.92575113930462</v>
      </c>
    </row>
    <row r="516" spans="1:11">
      <c r="A516">
        <v>514</v>
      </c>
      <c r="B516">
        <v>15.8602045436801</v>
      </c>
      <c r="C516">
        <v>1531.96682267048</v>
      </c>
      <c r="D516">
        <v>0.425462643224659</v>
      </c>
      <c r="E516">
        <v>132.537340994921</v>
      </c>
      <c r="F516">
        <v>23.6031396877772</v>
      </c>
      <c r="G516">
        <v>2663.31650944596</v>
      </c>
      <c r="H516">
        <v>0.670288815750044</v>
      </c>
      <c r="I516">
        <v>0.544151619750834</v>
      </c>
      <c r="J516">
        <v>23.2277120637925</v>
      </c>
      <c r="K516">
        <v>2.92575113930462</v>
      </c>
    </row>
    <row r="517" spans="1:11">
      <c r="A517">
        <v>515</v>
      </c>
      <c r="B517">
        <v>15.8598901982449</v>
      </c>
      <c r="C517">
        <v>1531.94135510209</v>
      </c>
      <c r="D517">
        <v>0.425461041127692</v>
      </c>
      <c r="E517">
        <v>132.53557442376</v>
      </c>
      <c r="F517">
        <v>23.6035294805107</v>
      </c>
      <c r="G517">
        <v>2663.34516924524</v>
      </c>
      <c r="H517">
        <v>0.670283272382549</v>
      </c>
      <c r="I517">
        <v>0.544147121903185</v>
      </c>
      <c r="J517">
        <v>23.2276370986526</v>
      </c>
      <c r="K517">
        <v>2.92575113930462</v>
      </c>
    </row>
    <row r="518" spans="1:11">
      <c r="A518">
        <v>516</v>
      </c>
      <c r="B518">
        <v>15.8600201392901</v>
      </c>
      <c r="C518">
        <v>1531.94429668513</v>
      </c>
      <c r="D518">
        <v>0.425462283373037</v>
      </c>
      <c r="E518">
        <v>132.535807633354</v>
      </c>
      <c r="F518">
        <v>23.603494025051</v>
      </c>
      <c r="G518">
        <v>2663.33896636892</v>
      </c>
      <c r="H518">
        <v>0.670280795699028</v>
      </c>
      <c r="I518">
        <v>0.544145112322636</v>
      </c>
      <c r="J518">
        <v>23.2276387087842</v>
      </c>
      <c r="K518">
        <v>2.92575113930462</v>
      </c>
    </row>
    <row r="519" spans="1:11">
      <c r="A519">
        <v>517</v>
      </c>
      <c r="B519">
        <v>15.8601189919633</v>
      </c>
      <c r="C519">
        <v>1531.96089863206</v>
      </c>
      <c r="D519">
        <v>0.42546213719514</v>
      </c>
      <c r="E519">
        <v>132.536895323034</v>
      </c>
      <c r="F519">
        <v>23.6032359638719</v>
      </c>
      <c r="G519">
        <v>2663.29520206668</v>
      </c>
      <c r="H519">
        <v>0.67028309046796</v>
      </c>
      <c r="I519">
        <v>0.544146974219076</v>
      </c>
      <c r="J519">
        <v>23.2277036612151</v>
      </c>
      <c r="K519">
        <v>2.92575113930462</v>
      </c>
    </row>
    <row r="520" spans="1:11">
      <c r="A520">
        <v>518</v>
      </c>
      <c r="B520">
        <v>15.8600992371697</v>
      </c>
      <c r="C520">
        <v>1531.94345099881</v>
      </c>
      <c r="D520">
        <v>0.425461903944943</v>
      </c>
      <c r="E520">
        <v>132.53576247919</v>
      </c>
      <c r="F520">
        <v>23.6035222791296</v>
      </c>
      <c r="G520">
        <v>2663.34469496517</v>
      </c>
      <c r="H520">
        <v>0.67027915253923</v>
      </c>
      <c r="I520">
        <v>0.544143779078841</v>
      </c>
      <c r="J520">
        <v>23.2276311058533</v>
      </c>
      <c r="K520">
        <v>2.92575113930462</v>
      </c>
    </row>
    <row r="521" spans="1:11">
      <c r="A521">
        <v>519</v>
      </c>
      <c r="B521">
        <v>15.859980920881</v>
      </c>
      <c r="C521">
        <v>1531.93307857157</v>
      </c>
      <c r="D521">
        <v>0.425462681971495</v>
      </c>
      <c r="E521">
        <v>132.535089807413</v>
      </c>
      <c r="F521">
        <v>23.6036804400726</v>
      </c>
      <c r="G521">
        <v>2663.36243186777</v>
      </c>
      <c r="H521">
        <v>0.670276579469298</v>
      </c>
      <c r="I521">
        <v>0.544141691319269</v>
      </c>
      <c r="J521">
        <v>23.2275918562368</v>
      </c>
      <c r="K521">
        <v>2.92575113930462</v>
      </c>
    </row>
    <row r="522" spans="1:11">
      <c r="A522">
        <v>520</v>
      </c>
      <c r="B522">
        <v>15.8601328448862</v>
      </c>
      <c r="C522">
        <v>1531.94415597731</v>
      </c>
      <c r="D522">
        <v>0.425461938290894</v>
      </c>
      <c r="E522">
        <v>132.535843707524</v>
      </c>
      <c r="F522">
        <v>23.6035213155776</v>
      </c>
      <c r="G522">
        <v>2663.34663510326</v>
      </c>
      <c r="H522">
        <v>0.670280247393623</v>
      </c>
      <c r="I522">
        <v>0.544144667453926</v>
      </c>
      <c r="J522">
        <v>23.2276241341693</v>
      </c>
      <c r="K522">
        <v>2.92575113930462</v>
      </c>
    </row>
    <row r="523" spans="1:11">
      <c r="A523">
        <v>521</v>
      </c>
      <c r="B523">
        <v>15.8601523249209</v>
      </c>
      <c r="C523">
        <v>1531.94659048313</v>
      </c>
      <c r="D523">
        <v>0.425461431310769</v>
      </c>
      <c r="E523">
        <v>132.536016917314</v>
      </c>
      <c r="F523">
        <v>23.6034667921278</v>
      </c>
      <c r="G523">
        <v>2663.33857344957</v>
      </c>
      <c r="H523">
        <v>0.670280121137673</v>
      </c>
      <c r="I523">
        <v>0.544144564991095</v>
      </c>
      <c r="J523">
        <v>23.2276316376754</v>
      </c>
      <c r="K523">
        <v>2.92575113930462</v>
      </c>
    </row>
    <row r="524" spans="1:11">
      <c r="A524">
        <v>522</v>
      </c>
      <c r="B524">
        <v>15.8604265141805</v>
      </c>
      <c r="C524">
        <v>1531.96024679843</v>
      </c>
      <c r="D524">
        <v>0.425462195872824</v>
      </c>
      <c r="E524">
        <v>132.537044597886</v>
      </c>
      <c r="F524">
        <v>23.6032662818822</v>
      </c>
      <c r="G524">
        <v>2663.32087521292</v>
      </c>
      <c r="H524">
        <v>0.670281985268264</v>
      </c>
      <c r="I524">
        <v>0.544146077525064</v>
      </c>
      <c r="J524">
        <v>23.2276512666978</v>
      </c>
      <c r="K524">
        <v>2.92575113930462</v>
      </c>
    </row>
    <row r="525" spans="1:11">
      <c r="A525">
        <v>523</v>
      </c>
      <c r="B525">
        <v>15.8600904761057</v>
      </c>
      <c r="C525">
        <v>1531.94250206747</v>
      </c>
      <c r="D525">
        <v>0.425461551233916</v>
      </c>
      <c r="E525">
        <v>132.535730846669</v>
      </c>
      <c r="F525">
        <v>23.6035393811843</v>
      </c>
      <c r="G525">
        <v>2663.34597675829</v>
      </c>
      <c r="H525">
        <v>0.670279159534544</v>
      </c>
      <c r="I525">
        <v>0.544143784755837</v>
      </c>
      <c r="J525">
        <v>23.2276211488026</v>
      </c>
      <c r="K525">
        <v>2.92575113930462</v>
      </c>
    </row>
    <row r="526" spans="1:11">
      <c r="A526">
        <v>524</v>
      </c>
      <c r="B526">
        <v>15.8597687214582</v>
      </c>
      <c r="C526">
        <v>1531.90994313405</v>
      </c>
      <c r="D526">
        <v>0.425462098173493</v>
      </c>
      <c r="E526">
        <v>132.533519143857</v>
      </c>
      <c r="F526">
        <v>23.6040342798593</v>
      </c>
      <c r="G526">
        <v>2663.39864002236</v>
      </c>
      <c r="H526">
        <v>0.670270485075399</v>
      </c>
      <c r="I526">
        <v>0.544136746377614</v>
      </c>
      <c r="J526">
        <v>23.2275149447324</v>
      </c>
      <c r="K526">
        <v>2.92575113930462</v>
      </c>
    </row>
    <row r="527" spans="1:11">
      <c r="A527">
        <v>525</v>
      </c>
      <c r="B527">
        <v>15.8601135182125</v>
      </c>
      <c r="C527">
        <v>1531.94353683223</v>
      </c>
      <c r="D527">
        <v>0.425462807802352</v>
      </c>
      <c r="E527">
        <v>132.535794158525</v>
      </c>
      <c r="F527">
        <v>23.6035246549613</v>
      </c>
      <c r="G527">
        <v>2663.34628939959</v>
      </c>
      <c r="H527">
        <v>0.670278016017938</v>
      </c>
      <c r="I527">
        <v>0.54414285690784</v>
      </c>
      <c r="J527">
        <v>23.2276273035918</v>
      </c>
      <c r="K527">
        <v>2.92575113930462</v>
      </c>
    </row>
    <row r="528" spans="1:11">
      <c r="A528">
        <v>526</v>
      </c>
      <c r="B528">
        <v>15.8599980567963</v>
      </c>
      <c r="C528">
        <v>1531.95316484764</v>
      </c>
      <c r="D528">
        <v>0.425460782938598</v>
      </c>
      <c r="E528">
        <v>132.536279878309</v>
      </c>
      <c r="F528">
        <v>23.6033564299008</v>
      </c>
      <c r="G528">
        <v>2663.31704802267</v>
      </c>
      <c r="H528">
        <v>0.670284259783263</v>
      </c>
      <c r="I528">
        <v>0.544147923051307</v>
      </c>
      <c r="J528">
        <v>23.2276963600822</v>
      </c>
      <c r="K528">
        <v>2.92575113930462</v>
      </c>
    </row>
    <row r="529" spans="1:11">
      <c r="A529">
        <v>527</v>
      </c>
      <c r="B529">
        <v>15.8601123803696</v>
      </c>
      <c r="C529">
        <v>1531.94517235697</v>
      </c>
      <c r="D529">
        <v>0.425462195848552</v>
      </c>
      <c r="E529">
        <v>132.535876038032</v>
      </c>
      <c r="F529">
        <v>23.6034828530143</v>
      </c>
      <c r="G529">
        <v>2663.34311601812</v>
      </c>
      <c r="H529">
        <v>0.670279729874714</v>
      </c>
      <c r="I529">
        <v>0.544144247525617</v>
      </c>
      <c r="J529">
        <v>23.2276375681343</v>
      </c>
      <c r="K529">
        <v>2.92575113930462</v>
      </c>
    </row>
    <row r="530" spans="1:11">
      <c r="A530">
        <v>528</v>
      </c>
      <c r="B530">
        <v>15.8605609257393</v>
      </c>
      <c r="C530">
        <v>1531.97484282385</v>
      </c>
      <c r="D530">
        <v>0.425463897090629</v>
      </c>
      <c r="E530">
        <v>132.53799319424</v>
      </c>
      <c r="F530">
        <v>23.6030384452483</v>
      </c>
      <c r="G530">
        <v>2663.30973533757</v>
      </c>
      <c r="H530">
        <v>0.670285315392094</v>
      </c>
      <c r="I530">
        <v>0.544148779578817</v>
      </c>
      <c r="J530">
        <v>23.2277105981936</v>
      </c>
      <c r="K530">
        <v>2.92575113930462</v>
      </c>
    </row>
    <row r="531" spans="1:11">
      <c r="A531">
        <v>529</v>
      </c>
      <c r="B531">
        <v>15.8601901041953</v>
      </c>
      <c r="C531">
        <v>1531.95771650659</v>
      </c>
      <c r="D531">
        <v>0.425463220996728</v>
      </c>
      <c r="E531">
        <v>132.53667650546</v>
      </c>
      <c r="F531">
        <v>23.6032789588781</v>
      </c>
      <c r="G531">
        <v>2663.31789207215</v>
      </c>
      <c r="H531">
        <v>0.670281580976128</v>
      </c>
      <c r="I531">
        <v>0.544145749463793</v>
      </c>
      <c r="J531">
        <v>23.2276916701916</v>
      </c>
      <c r="K531">
        <v>2.92575113930462</v>
      </c>
    </row>
    <row r="532" spans="1:11">
      <c r="A532">
        <v>530</v>
      </c>
      <c r="B532">
        <v>15.8603299452378</v>
      </c>
      <c r="C532">
        <v>1531.97322695447</v>
      </c>
      <c r="D532">
        <v>0.425462233289767</v>
      </c>
      <c r="E532">
        <v>132.537624557859</v>
      </c>
      <c r="F532">
        <v>23.603034642428</v>
      </c>
      <c r="G532">
        <v>2663.28404255712</v>
      </c>
      <c r="H532">
        <v>0.670284280789658</v>
      </c>
      <c r="I532">
        <v>0.544147940030386</v>
      </c>
      <c r="J532">
        <v>23.2277637993613</v>
      </c>
      <c r="K532">
        <v>2.92575113930462</v>
      </c>
    </row>
    <row r="533" spans="1:11">
      <c r="A533">
        <v>531</v>
      </c>
      <c r="B533">
        <v>15.8601697464494</v>
      </c>
      <c r="C533">
        <v>1531.96009751559</v>
      </c>
      <c r="D533">
        <v>0.425463643053408</v>
      </c>
      <c r="E533">
        <v>132.536790850254</v>
      </c>
      <c r="F533">
        <v>23.6032351418959</v>
      </c>
      <c r="G533">
        <v>2663.31237958109</v>
      </c>
      <c r="H533">
        <v>0.670281734429999</v>
      </c>
      <c r="I533">
        <v>0.5441458739633</v>
      </c>
      <c r="J533">
        <v>23.2277113709083</v>
      </c>
      <c r="K533">
        <v>2.92575113930462</v>
      </c>
    </row>
    <row r="534" spans="1:11">
      <c r="A534">
        <v>532</v>
      </c>
      <c r="B534">
        <v>15.8597473970447</v>
      </c>
      <c r="C534">
        <v>1531.91661887646</v>
      </c>
      <c r="D534">
        <v>0.42546217330763</v>
      </c>
      <c r="E534">
        <v>132.533891336556</v>
      </c>
      <c r="F534">
        <v>23.603905104884</v>
      </c>
      <c r="G534">
        <v>2663.39290223912</v>
      </c>
      <c r="H534">
        <v>0.670275045404877</v>
      </c>
      <c r="I534">
        <v>0.544140446619892</v>
      </c>
      <c r="J534">
        <v>23.2275557710115</v>
      </c>
      <c r="K534">
        <v>2.92575113930462</v>
      </c>
    </row>
    <row r="535" spans="1:11">
      <c r="A535">
        <v>533</v>
      </c>
      <c r="B535">
        <v>15.8601625916963</v>
      </c>
      <c r="C535">
        <v>1531.95358322384</v>
      </c>
      <c r="D535">
        <v>0.425463091132199</v>
      </c>
      <c r="E535">
        <v>132.536383743009</v>
      </c>
      <c r="F535">
        <v>23.6033461145499</v>
      </c>
      <c r="G535">
        <v>2663.32831905511</v>
      </c>
      <c r="H535">
        <v>0.670280996684033</v>
      </c>
      <c r="I535">
        <v>0.544145275382405</v>
      </c>
      <c r="J535">
        <v>23.2276802943241</v>
      </c>
      <c r="K535">
        <v>2.92575113930462</v>
      </c>
    </row>
    <row r="536" spans="1:11">
      <c r="A536">
        <v>534</v>
      </c>
      <c r="B536">
        <v>15.8599663741175</v>
      </c>
      <c r="C536">
        <v>1531.93411757612</v>
      </c>
      <c r="D536">
        <v>0.425462104335003</v>
      </c>
      <c r="E536">
        <v>132.535159503108</v>
      </c>
      <c r="F536">
        <v>23.6036194445432</v>
      </c>
      <c r="G536">
        <v>2663.35418249817</v>
      </c>
      <c r="H536">
        <v>0.670278284223396</v>
      </c>
      <c r="I536">
        <v>0.54414307454424</v>
      </c>
      <c r="J536">
        <v>23.2275944423008</v>
      </c>
      <c r="K536">
        <v>2.92575113930462</v>
      </c>
    </row>
    <row r="537" spans="1:11">
      <c r="A537">
        <v>535</v>
      </c>
      <c r="B537">
        <v>15.8599587941781</v>
      </c>
      <c r="C537">
        <v>1531.93688591241</v>
      </c>
      <c r="D537">
        <v>0.425462622995011</v>
      </c>
      <c r="E537">
        <v>132.535314983911</v>
      </c>
      <c r="F537">
        <v>23.6035721726362</v>
      </c>
      <c r="G537">
        <v>2663.35167264379</v>
      </c>
      <c r="H537">
        <v>0.670279193278252</v>
      </c>
      <c r="I537">
        <v>0.544143812146464</v>
      </c>
      <c r="J537">
        <v>23.227611911581</v>
      </c>
      <c r="K537">
        <v>2.92575113930462</v>
      </c>
    </row>
    <row r="538" spans="1:11">
      <c r="A538">
        <v>536</v>
      </c>
      <c r="B538">
        <v>15.8600886149425</v>
      </c>
      <c r="C538">
        <v>1531.93705179227</v>
      </c>
      <c r="D538">
        <v>0.425463335395332</v>
      </c>
      <c r="E538">
        <v>132.535412380459</v>
      </c>
      <c r="F538">
        <v>23.6035760974982</v>
      </c>
      <c r="G538">
        <v>2663.36562743413</v>
      </c>
      <c r="H538">
        <v>0.670279179905148</v>
      </c>
      <c r="I538">
        <v>0.544143801327905</v>
      </c>
      <c r="J538">
        <v>23.227590361412</v>
      </c>
      <c r="K538">
        <v>2.92575113930462</v>
      </c>
    </row>
    <row r="539" spans="1:11">
      <c r="A539">
        <v>537</v>
      </c>
      <c r="B539">
        <v>15.8599895271345</v>
      </c>
      <c r="C539">
        <v>1531.92434539433</v>
      </c>
      <c r="D539">
        <v>0.425464125641169</v>
      </c>
      <c r="E539">
        <v>132.534539375958</v>
      </c>
      <c r="F539">
        <v>23.6037763002977</v>
      </c>
      <c r="G539">
        <v>2663.38924405694</v>
      </c>
      <c r="H539">
        <v>0.670275252864772</v>
      </c>
      <c r="I539">
        <v>0.544140614970509</v>
      </c>
      <c r="J539">
        <v>23.2275512159208</v>
      </c>
      <c r="K539">
        <v>2.92575113930462</v>
      </c>
    </row>
    <row r="540" spans="1:11">
      <c r="A540">
        <v>538</v>
      </c>
      <c r="B540">
        <v>15.8597754263253</v>
      </c>
      <c r="C540">
        <v>1531.90664467892</v>
      </c>
      <c r="D540">
        <v>0.425462421290205</v>
      </c>
      <c r="E540">
        <v>132.533348260097</v>
      </c>
      <c r="F540">
        <v>23.6040367860837</v>
      </c>
      <c r="G540">
        <v>2663.42198651589</v>
      </c>
      <c r="H540">
        <v>0.670274609068366</v>
      </c>
      <c r="I540">
        <v>0.544140092641831</v>
      </c>
      <c r="J540">
        <v>23.2274889214526</v>
      </c>
      <c r="K540">
        <v>2.92575113930462</v>
      </c>
    </row>
    <row r="541" spans="1:11">
      <c r="A541">
        <v>539</v>
      </c>
      <c r="B541">
        <v>15.8598780720511</v>
      </c>
      <c r="C541">
        <v>1531.91369184649</v>
      </c>
      <c r="D541">
        <v>0.425462667388801</v>
      </c>
      <c r="E541">
        <v>132.533854658283</v>
      </c>
      <c r="F541">
        <v>23.60393256107</v>
      </c>
      <c r="G541">
        <v>2663.40349240052</v>
      </c>
      <c r="H541">
        <v>0.670274162350385</v>
      </c>
      <c r="I541">
        <v>0.544139730139807</v>
      </c>
      <c r="J541">
        <v>23.2275060485341</v>
      </c>
      <c r="K541">
        <v>2.92575113930462</v>
      </c>
    </row>
    <row r="542" spans="1:11">
      <c r="A542">
        <v>540</v>
      </c>
      <c r="B542">
        <v>15.8598379998247</v>
      </c>
      <c r="C542">
        <v>1531.93298054667</v>
      </c>
      <c r="D542">
        <v>0.425460752321432</v>
      </c>
      <c r="E542">
        <v>132.535019418568</v>
      </c>
      <c r="F542">
        <v>23.6036120408236</v>
      </c>
      <c r="G542">
        <v>2663.34729160839</v>
      </c>
      <c r="H542">
        <v>0.670281162665209</v>
      </c>
      <c r="I542">
        <v>0.544145410099871</v>
      </c>
      <c r="J542">
        <v>23.2276031894668</v>
      </c>
      <c r="K542">
        <v>2.92575113930462</v>
      </c>
    </row>
    <row r="543" spans="1:11">
      <c r="A543">
        <v>541</v>
      </c>
      <c r="B543">
        <v>15.8597242255915</v>
      </c>
      <c r="C543">
        <v>1531.92681660495</v>
      </c>
      <c r="D543">
        <v>0.425460660006228</v>
      </c>
      <c r="E543">
        <v>132.534556607945</v>
      </c>
      <c r="F543">
        <v>23.6037091583093</v>
      </c>
      <c r="G543">
        <v>2663.35696897975</v>
      </c>
      <c r="H543">
        <v>0.670280402527178</v>
      </c>
      <c r="I543">
        <v>0.544144793338487</v>
      </c>
      <c r="J543">
        <v>23.2275935480455</v>
      </c>
      <c r="K543">
        <v>2.92575113930462</v>
      </c>
    </row>
    <row r="544" spans="1:11">
      <c r="A544">
        <v>542</v>
      </c>
      <c r="B544">
        <v>15.8600483266657</v>
      </c>
      <c r="C544">
        <v>1531.94053219422</v>
      </c>
      <c r="D544">
        <v>0.425460483290412</v>
      </c>
      <c r="E544">
        <v>132.535668544605</v>
      </c>
      <c r="F544">
        <v>23.6035004331453</v>
      </c>
      <c r="G544">
        <v>2663.33919498868</v>
      </c>
      <c r="H544">
        <v>0.670283511791477</v>
      </c>
      <c r="I544">
        <v>0.544147316179562</v>
      </c>
      <c r="J544">
        <v>23.2275929472862</v>
      </c>
      <c r="K544">
        <v>2.92575113930462</v>
      </c>
    </row>
    <row r="545" spans="1:11">
      <c r="A545">
        <v>543</v>
      </c>
      <c r="B545">
        <v>15.8600915818</v>
      </c>
      <c r="C545">
        <v>1531.94040237655</v>
      </c>
      <c r="D545">
        <v>0.425460353637869</v>
      </c>
      <c r="E545">
        <v>132.535667247429</v>
      </c>
      <c r="F545">
        <v>23.6035103163896</v>
      </c>
      <c r="G545">
        <v>2663.34170414254</v>
      </c>
      <c r="H545">
        <v>0.670282689242488</v>
      </c>
      <c r="I545">
        <v>0.544146648770832</v>
      </c>
      <c r="J545">
        <v>23.2275899063361</v>
      </c>
      <c r="K545">
        <v>2.92575113930462</v>
      </c>
    </row>
    <row r="546" spans="1:11">
      <c r="A546">
        <v>544</v>
      </c>
      <c r="B546">
        <v>15.860081722713</v>
      </c>
      <c r="C546">
        <v>1531.93944103768</v>
      </c>
      <c r="D546">
        <v>0.425461168468436</v>
      </c>
      <c r="E546">
        <v>132.535688410226</v>
      </c>
      <c r="F546">
        <v>23.6035111324336</v>
      </c>
      <c r="G546">
        <v>2663.34297414345</v>
      </c>
      <c r="H546">
        <v>0.67028275760393</v>
      </c>
      <c r="I546">
        <v>0.544146704240719</v>
      </c>
      <c r="J546">
        <v>23.2275693530104</v>
      </c>
      <c r="K546">
        <v>2.92575113930462</v>
      </c>
    </row>
    <row r="547" spans="1:11">
      <c r="A547">
        <v>545</v>
      </c>
      <c r="B547">
        <v>15.8602457664673</v>
      </c>
      <c r="C547">
        <v>1531.95939664832</v>
      </c>
      <c r="D547">
        <v>0.425460546537198</v>
      </c>
      <c r="E547">
        <v>132.536937877373</v>
      </c>
      <c r="F547">
        <v>23.6032130741539</v>
      </c>
      <c r="G547">
        <v>2663.30994191021</v>
      </c>
      <c r="H547">
        <v>0.670288207467938</v>
      </c>
      <c r="I547">
        <v>0.544151126209741</v>
      </c>
      <c r="J547">
        <v>23.2276568430436</v>
      </c>
      <c r="K547">
        <v>2.92575113930462</v>
      </c>
    </row>
    <row r="548" spans="1:11">
      <c r="A548">
        <v>546</v>
      </c>
      <c r="B548">
        <v>15.8604099416323</v>
      </c>
      <c r="C548">
        <v>1531.96104609962</v>
      </c>
      <c r="D548">
        <v>0.425461562132054</v>
      </c>
      <c r="E548">
        <v>132.537189604122</v>
      </c>
      <c r="F548">
        <v>23.6031930136331</v>
      </c>
      <c r="G548">
        <v>2663.31907877895</v>
      </c>
      <c r="H548">
        <v>0.670287553214923</v>
      </c>
      <c r="I548">
        <v>0.54415059537537</v>
      </c>
      <c r="J548">
        <v>23.2276294622478</v>
      </c>
      <c r="K548">
        <v>2.92575113930462</v>
      </c>
    </row>
    <row r="549" spans="1:11">
      <c r="A549">
        <v>547</v>
      </c>
      <c r="B549">
        <v>15.8603717429621</v>
      </c>
      <c r="C549">
        <v>1531.95694673603</v>
      </c>
      <c r="D549">
        <v>0.425461553635886</v>
      </c>
      <c r="E549">
        <v>132.536961410093</v>
      </c>
      <c r="F549">
        <v>23.6032578919191</v>
      </c>
      <c r="G549">
        <v>2663.3276758888</v>
      </c>
      <c r="H549">
        <v>0.670287009650735</v>
      </c>
      <c r="I549">
        <v>0.544150154341954</v>
      </c>
      <c r="J549">
        <v>23.2276057685325</v>
      </c>
      <c r="K549">
        <v>2.92575113930462</v>
      </c>
    </row>
    <row r="550" spans="1:11">
      <c r="A550">
        <v>548</v>
      </c>
      <c r="B550">
        <v>15.8605087393877</v>
      </c>
      <c r="C550">
        <v>1531.96941123449</v>
      </c>
      <c r="D550">
        <v>0.425459638426331</v>
      </c>
      <c r="E550">
        <v>132.53774236124</v>
      </c>
      <c r="F550">
        <v>23.6030600355888</v>
      </c>
      <c r="G550">
        <v>2663.29773646588</v>
      </c>
      <c r="H550">
        <v>0.670289875267869</v>
      </c>
      <c r="I550">
        <v>0.544152479450763</v>
      </c>
      <c r="J550">
        <v>23.2276572433342</v>
      </c>
      <c r="K550">
        <v>2.92575113930462</v>
      </c>
    </row>
    <row r="551" spans="1:11">
      <c r="A551">
        <v>549</v>
      </c>
      <c r="B551">
        <v>15.8603746431816</v>
      </c>
      <c r="C551">
        <v>1531.95933898464</v>
      </c>
      <c r="D551">
        <v>0.42546185569348</v>
      </c>
      <c r="E551">
        <v>132.537029018032</v>
      </c>
      <c r="F551">
        <v>23.6032285348667</v>
      </c>
      <c r="G551">
        <v>2663.32252681323</v>
      </c>
      <c r="H551">
        <v>0.670286921123803</v>
      </c>
      <c r="I551">
        <v>0.544150082500872</v>
      </c>
      <c r="J551">
        <v>23.22763407748</v>
      </c>
      <c r="K551">
        <v>2.92575113930462</v>
      </c>
    </row>
    <row r="552" spans="1:11">
      <c r="A552">
        <v>550</v>
      </c>
      <c r="B552">
        <v>15.8605740116146</v>
      </c>
      <c r="C552">
        <v>1531.97201369437</v>
      </c>
      <c r="D552">
        <v>0.425459581116839</v>
      </c>
      <c r="E552">
        <v>132.537946738418</v>
      </c>
      <c r="F552">
        <v>23.6030343927875</v>
      </c>
      <c r="G552">
        <v>2663.29873615453</v>
      </c>
      <c r="H552">
        <v>0.67029091374245</v>
      </c>
      <c r="I552">
        <v>0.544153322077966</v>
      </c>
      <c r="J552">
        <v>23.2276587801587</v>
      </c>
      <c r="K552">
        <v>2.92575113930462</v>
      </c>
    </row>
    <row r="553" spans="1:11">
      <c r="A553">
        <v>551</v>
      </c>
      <c r="B553">
        <v>15.8605956971538</v>
      </c>
      <c r="C553">
        <v>1531.97794797181</v>
      </c>
      <c r="D553">
        <v>0.425462119224884</v>
      </c>
      <c r="E553">
        <v>132.538345577462</v>
      </c>
      <c r="F553">
        <v>23.6029387043328</v>
      </c>
      <c r="G553">
        <v>2663.2877965622</v>
      </c>
      <c r="H553">
        <v>0.670290023688016</v>
      </c>
      <c r="I553">
        <v>0.544152599868557</v>
      </c>
      <c r="J553">
        <v>23.2276832191893</v>
      </c>
      <c r="K553">
        <v>2.92575113930462</v>
      </c>
    </row>
    <row r="554" spans="1:11">
      <c r="A554">
        <v>552</v>
      </c>
      <c r="B554">
        <v>15.8600465880281</v>
      </c>
      <c r="C554">
        <v>1531.92571496958</v>
      </c>
      <c r="D554">
        <v>0.425461514557167</v>
      </c>
      <c r="E554">
        <v>132.534871770129</v>
      </c>
      <c r="F554">
        <v>23.6037416918696</v>
      </c>
      <c r="G554">
        <v>2663.3802182445</v>
      </c>
      <c r="H554">
        <v>0.670280866591204</v>
      </c>
      <c r="I554">
        <v>0.544145169951202</v>
      </c>
      <c r="J554">
        <v>23.2274968847513</v>
      </c>
      <c r="K554">
        <v>2.92575113930462</v>
      </c>
    </row>
    <row r="555" spans="1:11">
      <c r="A555">
        <v>553</v>
      </c>
      <c r="B555">
        <v>15.8604173148343</v>
      </c>
      <c r="C555">
        <v>1531.96572599827</v>
      </c>
      <c r="D555">
        <v>0.425461937469089</v>
      </c>
      <c r="E555">
        <v>132.537485385512</v>
      </c>
      <c r="F555">
        <v>23.6031136034026</v>
      </c>
      <c r="G555">
        <v>2663.30760091751</v>
      </c>
      <c r="H555">
        <v>0.670288094385206</v>
      </c>
      <c r="I555">
        <v>0.544151034462466</v>
      </c>
      <c r="J555">
        <v>23.2276509861556</v>
      </c>
      <c r="K555">
        <v>2.92575113930462</v>
      </c>
    </row>
    <row r="556" spans="1:11">
      <c r="A556">
        <v>554</v>
      </c>
      <c r="B556">
        <v>15.8603353341075</v>
      </c>
      <c r="C556">
        <v>1531.9551131994</v>
      </c>
      <c r="D556">
        <v>0.425461473033937</v>
      </c>
      <c r="E556">
        <v>132.536744323446</v>
      </c>
      <c r="F556">
        <v>23.6032675202702</v>
      </c>
      <c r="G556">
        <v>2663.33347144616</v>
      </c>
      <c r="H556">
        <v>0.670287363029115</v>
      </c>
      <c r="I556">
        <v>0.544150441074407</v>
      </c>
      <c r="J556">
        <v>23.2276189357106</v>
      </c>
      <c r="K556">
        <v>2.92575113930462</v>
      </c>
    </row>
    <row r="557" spans="1:11">
      <c r="A557">
        <v>555</v>
      </c>
      <c r="B557">
        <v>15.860487907</v>
      </c>
      <c r="C557">
        <v>1531.97381054921</v>
      </c>
      <c r="D557">
        <v>0.425462619546736</v>
      </c>
      <c r="E557">
        <v>132.538002950808</v>
      </c>
      <c r="F557">
        <v>23.6029855610552</v>
      </c>
      <c r="G557">
        <v>2663.29363034317</v>
      </c>
      <c r="H557">
        <v>0.670289464920145</v>
      </c>
      <c r="I557">
        <v>0.544152146487064</v>
      </c>
      <c r="J557">
        <v>23.2276848163931</v>
      </c>
      <c r="K557">
        <v>2.92575113930462</v>
      </c>
    </row>
    <row r="558" spans="1:11">
      <c r="A558">
        <v>556</v>
      </c>
      <c r="B558">
        <v>15.860384941915</v>
      </c>
      <c r="C558">
        <v>1531.95933508243</v>
      </c>
      <c r="D558">
        <v>0.425461589501777</v>
      </c>
      <c r="E558">
        <v>132.537082527328</v>
      </c>
      <c r="F558">
        <v>23.603201959314</v>
      </c>
      <c r="G558">
        <v>2663.33142462317</v>
      </c>
      <c r="H558">
        <v>0.670289700937854</v>
      </c>
      <c r="I558">
        <v>0.544152338062477</v>
      </c>
      <c r="J558">
        <v>23.2276210357337</v>
      </c>
      <c r="K558">
        <v>2.92575113930462</v>
      </c>
    </row>
    <row r="559" spans="1:11">
      <c r="A559">
        <v>557</v>
      </c>
      <c r="B559">
        <v>15.8605218574072</v>
      </c>
      <c r="C559">
        <v>1531.96844027123</v>
      </c>
      <c r="D559">
        <v>0.425462395799153</v>
      </c>
      <c r="E559">
        <v>132.537693368826</v>
      </c>
      <c r="F559">
        <v>23.6030858859298</v>
      </c>
      <c r="G559">
        <v>2663.31477930291</v>
      </c>
      <c r="H559">
        <v>0.670288801217105</v>
      </c>
      <c r="I559">
        <v>0.544151607999591</v>
      </c>
      <c r="J559">
        <v>23.2276527680371</v>
      </c>
      <c r="K559">
        <v>2.92575113930462</v>
      </c>
    </row>
    <row r="560" spans="1:11">
      <c r="A560">
        <v>558</v>
      </c>
      <c r="B560">
        <v>15.8605215994597</v>
      </c>
      <c r="C560">
        <v>1531.97660553275</v>
      </c>
      <c r="D560">
        <v>0.425461409061099</v>
      </c>
      <c r="E560">
        <v>132.538169507126</v>
      </c>
      <c r="F560">
        <v>23.6029675056709</v>
      </c>
      <c r="G560">
        <v>2663.28785692912</v>
      </c>
      <c r="H560">
        <v>0.670289986820832</v>
      </c>
      <c r="I560">
        <v>0.544152569943914</v>
      </c>
      <c r="J560">
        <v>23.2276981460952</v>
      </c>
      <c r="K560">
        <v>2.92575113930462</v>
      </c>
    </row>
    <row r="561" spans="1:11">
      <c r="A561">
        <v>559</v>
      </c>
      <c r="B561">
        <v>15.8602164306868</v>
      </c>
      <c r="C561">
        <v>1531.94287179136</v>
      </c>
      <c r="D561">
        <v>0.425461880628699</v>
      </c>
      <c r="E561">
        <v>132.53594136196</v>
      </c>
      <c r="F561">
        <v>23.6034707681336</v>
      </c>
      <c r="G561">
        <v>2663.34756058702</v>
      </c>
      <c r="H561">
        <v>0.670283147367316</v>
      </c>
      <c r="I561">
        <v>0.544147020515854</v>
      </c>
      <c r="J561">
        <v>23.2275733839028</v>
      </c>
      <c r="K561">
        <v>2.92575113930462</v>
      </c>
    </row>
    <row r="562" spans="1:11">
      <c r="A562">
        <v>560</v>
      </c>
      <c r="B562">
        <v>15.8605369504725</v>
      </c>
      <c r="C562">
        <v>1531.96066214718</v>
      </c>
      <c r="D562">
        <v>0.425462310487479</v>
      </c>
      <c r="E562">
        <v>132.537202283875</v>
      </c>
      <c r="F562">
        <v>23.6032101574604</v>
      </c>
      <c r="G562">
        <v>2663.3311005672</v>
      </c>
      <c r="H562">
        <v>0.670286243217308</v>
      </c>
      <c r="I562">
        <v>0.544149532482104</v>
      </c>
      <c r="J562">
        <v>23.2276178963371</v>
      </c>
      <c r="K562">
        <v>2.92575113930462</v>
      </c>
    </row>
    <row r="563" spans="1:11">
      <c r="A563">
        <v>561</v>
      </c>
      <c r="B563">
        <v>15.8605221617376</v>
      </c>
      <c r="C563">
        <v>1531.96853821783</v>
      </c>
      <c r="D563">
        <v>0.425461596341301</v>
      </c>
      <c r="E563">
        <v>132.537736384114</v>
      </c>
      <c r="F563">
        <v>23.6030802590963</v>
      </c>
      <c r="G563">
        <v>2663.29940821832</v>
      </c>
      <c r="H563">
        <v>0.670287442997859</v>
      </c>
      <c r="I563">
        <v>0.544150505908779</v>
      </c>
      <c r="J563">
        <v>23.2276454313425</v>
      </c>
      <c r="K563">
        <v>2.92575113930462</v>
      </c>
    </row>
    <row r="564" spans="1:11">
      <c r="A564">
        <v>562</v>
      </c>
      <c r="B564">
        <v>15.8603254750489</v>
      </c>
      <c r="C564">
        <v>1531.95308040465</v>
      </c>
      <c r="D564">
        <v>0.425461333589843</v>
      </c>
      <c r="E564">
        <v>132.53664656858</v>
      </c>
      <c r="F564">
        <v>23.603313966188</v>
      </c>
      <c r="G564">
        <v>2663.33380306895</v>
      </c>
      <c r="H564">
        <v>0.670286359648231</v>
      </c>
      <c r="I564">
        <v>0.544149626939064</v>
      </c>
      <c r="J564">
        <v>23.2276034609518</v>
      </c>
      <c r="K564">
        <v>2.92575113930462</v>
      </c>
    </row>
    <row r="565" spans="1:11">
      <c r="A565">
        <v>563</v>
      </c>
      <c r="B565">
        <v>15.8603297578775</v>
      </c>
      <c r="C565">
        <v>1531.95692855293</v>
      </c>
      <c r="D565">
        <v>0.425461396034629</v>
      </c>
      <c r="E565">
        <v>132.536879996257</v>
      </c>
      <c r="F565">
        <v>23.6032582283601</v>
      </c>
      <c r="G565">
        <v>2663.32571743114</v>
      </c>
      <c r="H565">
        <v>0.670287307836541</v>
      </c>
      <c r="I565">
        <v>0.544150396286058</v>
      </c>
      <c r="J565">
        <v>23.2276230690322</v>
      </c>
      <c r="K565">
        <v>2.92575113930462</v>
      </c>
    </row>
    <row r="566" spans="1:11">
      <c r="A566">
        <v>564</v>
      </c>
      <c r="B566">
        <v>15.8603418409931</v>
      </c>
      <c r="C566">
        <v>1531.96307775486</v>
      </c>
      <c r="D566">
        <v>0.425460996016439</v>
      </c>
      <c r="E566">
        <v>132.53727088556</v>
      </c>
      <c r="F566">
        <v>23.6031584905228</v>
      </c>
      <c r="G566">
        <v>2663.30778984352</v>
      </c>
      <c r="H566">
        <v>0.670288834972923</v>
      </c>
      <c r="I566">
        <v>0.544151635373067</v>
      </c>
      <c r="J566">
        <v>23.2276496628659</v>
      </c>
      <c r="K566">
        <v>2.92575113930462</v>
      </c>
    </row>
    <row r="567" spans="1:11">
      <c r="A567">
        <v>565</v>
      </c>
      <c r="B567">
        <v>15.8602774879219</v>
      </c>
      <c r="C567">
        <v>1531.94878158057</v>
      </c>
      <c r="D567">
        <v>0.425461673117562</v>
      </c>
      <c r="E567">
        <v>132.536381914157</v>
      </c>
      <c r="F567">
        <v>23.6033802631871</v>
      </c>
      <c r="G567">
        <v>2663.34160137365</v>
      </c>
      <c r="H567">
        <v>0.670285359331575</v>
      </c>
      <c r="I567">
        <v>0.544148815294941</v>
      </c>
      <c r="J567">
        <v>23.2275843474383</v>
      </c>
      <c r="K567">
        <v>2.92575113930462</v>
      </c>
    </row>
    <row r="568" spans="1:11">
      <c r="A568">
        <v>566</v>
      </c>
      <c r="B568">
        <v>15.8603573492022</v>
      </c>
      <c r="C568">
        <v>1531.95257810192</v>
      </c>
      <c r="D568">
        <v>0.425461621186305</v>
      </c>
      <c r="E568">
        <v>132.536674772332</v>
      </c>
      <c r="F568">
        <v>23.6033243895546</v>
      </c>
      <c r="G568">
        <v>2663.33712868505</v>
      </c>
      <c r="H568">
        <v>0.67028628868406</v>
      </c>
      <c r="I568">
        <v>0.544149569368396</v>
      </c>
      <c r="J568">
        <v>23.2275876723254</v>
      </c>
      <c r="K568">
        <v>2.92575113930462</v>
      </c>
    </row>
    <row r="569" spans="1:11">
      <c r="A569">
        <v>567</v>
      </c>
      <c r="B569">
        <v>15.8601209440714</v>
      </c>
      <c r="C569">
        <v>1531.93270601674</v>
      </c>
      <c r="D569">
        <v>0.425461312378395</v>
      </c>
      <c r="E569">
        <v>132.53528231147</v>
      </c>
      <c r="F569">
        <v>23.6036300568338</v>
      </c>
      <c r="G569">
        <v>2663.36743869721</v>
      </c>
      <c r="H569">
        <v>0.670281092181</v>
      </c>
      <c r="I569">
        <v>0.54414535296711</v>
      </c>
      <c r="J569">
        <v>23.2275334276962</v>
      </c>
      <c r="K569">
        <v>2.92575113930462</v>
      </c>
    </row>
    <row r="570" spans="1:11">
      <c r="A570">
        <v>568</v>
      </c>
      <c r="B570">
        <v>15.8602952411277</v>
      </c>
      <c r="C570">
        <v>1531.95301563782</v>
      </c>
      <c r="D570">
        <v>0.425461445213741</v>
      </c>
      <c r="E570">
        <v>132.536632564465</v>
      </c>
      <c r="F570">
        <v>23.6033130591135</v>
      </c>
      <c r="G570">
        <v>2663.3321199484</v>
      </c>
      <c r="H570">
        <v>0.670286372873035</v>
      </c>
      <c r="I570">
        <v>0.544149637664522</v>
      </c>
      <c r="J570">
        <v>23.2276064563288</v>
      </c>
      <c r="K570">
        <v>2.92575113930462</v>
      </c>
    </row>
    <row r="571" spans="1:11">
      <c r="A571">
        <v>569</v>
      </c>
      <c r="B571">
        <v>15.860069241766</v>
      </c>
      <c r="C571">
        <v>1531.93144115891</v>
      </c>
      <c r="D571">
        <v>0.425461286717195</v>
      </c>
      <c r="E571">
        <v>132.535206744017</v>
      </c>
      <c r="F571">
        <v>23.6036483601322</v>
      </c>
      <c r="G571">
        <v>2663.37064752821</v>
      </c>
      <c r="H571">
        <v>0.670282521835135</v>
      </c>
      <c r="I571">
        <v>0.544146512996027</v>
      </c>
      <c r="J571">
        <v>23.2275279330306</v>
      </c>
      <c r="K571">
        <v>2.92575113930462</v>
      </c>
    </row>
    <row r="572" spans="1:11">
      <c r="A572">
        <v>570</v>
      </c>
      <c r="B572">
        <v>15.8600898021569</v>
      </c>
      <c r="C572">
        <v>1531.93288965291</v>
      </c>
      <c r="D572">
        <v>0.425460870412101</v>
      </c>
      <c r="E572">
        <v>132.535310581483</v>
      </c>
      <c r="F572">
        <v>23.6036273900885</v>
      </c>
      <c r="G572">
        <v>2663.36642375623</v>
      </c>
      <c r="H572">
        <v>0.670282870585351</v>
      </c>
      <c r="I572">
        <v>0.544146795965425</v>
      </c>
      <c r="J572">
        <v>23.2275308960514</v>
      </c>
      <c r="K572">
        <v>2.92575113930462</v>
      </c>
    </row>
    <row r="573" spans="1:11">
      <c r="A573">
        <v>571</v>
      </c>
      <c r="B573">
        <v>15.8600310028598</v>
      </c>
      <c r="C573">
        <v>1531.92753285087</v>
      </c>
      <c r="D573">
        <v>0.425460580499213</v>
      </c>
      <c r="E573">
        <v>132.534929846259</v>
      </c>
      <c r="F573">
        <v>23.6037015489988</v>
      </c>
      <c r="G573">
        <v>2663.37913195822</v>
      </c>
      <c r="H573">
        <v>0.670282599554141</v>
      </c>
      <c r="I573">
        <v>0.544146576067319</v>
      </c>
      <c r="J573">
        <v>23.227516842846</v>
      </c>
      <c r="K573">
        <v>2.92575113930462</v>
      </c>
    </row>
    <row r="574" spans="1:11">
      <c r="A574">
        <v>572</v>
      </c>
      <c r="B574">
        <v>15.8600423443587</v>
      </c>
      <c r="C574">
        <v>1531.92904355429</v>
      </c>
      <c r="D574">
        <v>0.425459988650937</v>
      </c>
      <c r="E574">
        <v>132.535032041881</v>
      </c>
      <c r="F574">
        <v>23.6036791739525</v>
      </c>
      <c r="G574">
        <v>2663.37499474239</v>
      </c>
      <c r="H574">
        <v>0.670283393005793</v>
      </c>
      <c r="I574">
        <v>0.544147219865739</v>
      </c>
      <c r="J574">
        <v>23.2275211986193</v>
      </c>
      <c r="K574">
        <v>2.92575113930462</v>
      </c>
    </row>
    <row r="575" spans="1:11">
      <c r="A575">
        <v>573</v>
      </c>
      <c r="B575">
        <v>15.8601100529596</v>
      </c>
      <c r="C575">
        <v>1531.92887742664</v>
      </c>
      <c r="D575">
        <v>0.425459918865646</v>
      </c>
      <c r="E575">
        <v>132.535040967123</v>
      </c>
      <c r="F575">
        <v>23.6036897970785</v>
      </c>
      <c r="G575">
        <v>2663.3816213428</v>
      </c>
      <c r="H575">
        <v>0.670283165603739</v>
      </c>
      <c r="I575">
        <v>0.54414703537136</v>
      </c>
      <c r="J575">
        <v>23.2275148034145</v>
      </c>
      <c r="K575">
        <v>2.92575113930462</v>
      </c>
    </row>
    <row r="576" spans="1:11">
      <c r="A576">
        <v>574</v>
      </c>
      <c r="B576">
        <v>15.8600788271728</v>
      </c>
      <c r="C576">
        <v>1531.92494048766</v>
      </c>
      <c r="D576">
        <v>0.42545993344059</v>
      </c>
      <c r="E576">
        <v>132.534792079753</v>
      </c>
      <c r="F576">
        <v>23.6037453256769</v>
      </c>
      <c r="G576">
        <v>2663.39004552541</v>
      </c>
      <c r="H576">
        <v>0.670282775278842</v>
      </c>
      <c r="I576">
        <v>0.544146718677775</v>
      </c>
      <c r="J576">
        <v>23.2274975959787</v>
      </c>
      <c r="K576">
        <v>2.92575113930462</v>
      </c>
    </row>
    <row r="577" spans="1:11">
      <c r="A577">
        <v>575</v>
      </c>
      <c r="B577">
        <v>15.8601391921645</v>
      </c>
      <c r="C577">
        <v>1531.93332703377</v>
      </c>
      <c r="D577">
        <v>0.425460078288128</v>
      </c>
      <c r="E577">
        <v>132.535327389291</v>
      </c>
      <c r="F577">
        <v>23.6036185875197</v>
      </c>
      <c r="G577">
        <v>2663.37809181762</v>
      </c>
      <c r="H577">
        <v>0.670284861183927</v>
      </c>
      <c r="I577">
        <v>0.544148411159447</v>
      </c>
      <c r="J577">
        <v>23.2275332036529</v>
      </c>
      <c r="K577">
        <v>2.92575113930462</v>
      </c>
    </row>
    <row r="578" spans="1:11">
      <c r="A578">
        <v>576</v>
      </c>
      <c r="B578">
        <v>15.8602135913319</v>
      </c>
      <c r="C578">
        <v>1531.94033502425</v>
      </c>
      <c r="D578">
        <v>0.425460260830336</v>
      </c>
      <c r="E578">
        <v>132.535786723245</v>
      </c>
      <c r="F578">
        <v>23.6035119157702</v>
      </c>
      <c r="G578">
        <v>2663.36473485143</v>
      </c>
      <c r="H578">
        <v>0.670285864231354</v>
      </c>
      <c r="I578">
        <v>0.544149225010887</v>
      </c>
      <c r="J578">
        <v>23.2275595710722</v>
      </c>
      <c r="K578">
        <v>2.92575113930462</v>
      </c>
    </row>
    <row r="579" spans="1:11">
      <c r="A579">
        <v>577</v>
      </c>
      <c r="B579">
        <v>15.8602934825906</v>
      </c>
      <c r="C579">
        <v>1531.94554302882</v>
      </c>
      <c r="D579">
        <v>0.425460316501788</v>
      </c>
      <c r="E579">
        <v>132.536182535783</v>
      </c>
      <c r="F579">
        <v>23.6034412196971</v>
      </c>
      <c r="G579">
        <v>2663.35792680928</v>
      </c>
      <c r="H579">
        <v>0.670286626462328</v>
      </c>
      <c r="I579">
        <v>0.544149843475816</v>
      </c>
      <c r="J579">
        <v>23.2275678522956</v>
      </c>
      <c r="K579">
        <v>2.92575113930462</v>
      </c>
    </row>
    <row r="580" spans="1:11">
      <c r="A580">
        <v>578</v>
      </c>
      <c r="B580">
        <v>15.8602626513898</v>
      </c>
      <c r="C580">
        <v>1531.9433339394</v>
      </c>
      <c r="D580">
        <v>0.42546041060221</v>
      </c>
      <c r="E580">
        <v>132.536008192111</v>
      </c>
      <c r="F580">
        <v>23.6034642868155</v>
      </c>
      <c r="G580">
        <v>2663.36203954133</v>
      </c>
      <c r="H580">
        <v>0.670286503633915</v>
      </c>
      <c r="I580">
        <v>0.544149743818981</v>
      </c>
      <c r="J580">
        <v>23.22756515156</v>
      </c>
      <c r="K580">
        <v>2.92575113930462</v>
      </c>
    </row>
    <row r="581" spans="1:11">
      <c r="A581">
        <v>579</v>
      </c>
      <c r="B581">
        <v>15.8602574397587</v>
      </c>
      <c r="C581">
        <v>1531.9418998197</v>
      </c>
      <c r="D581">
        <v>0.425460918195942</v>
      </c>
      <c r="E581">
        <v>132.53586565566</v>
      </c>
      <c r="F581">
        <v>23.6035024091937</v>
      </c>
      <c r="G581">
        <v>2663.37141378526</v>
      </c>
      <c r="H581">
        <v>0.670285945867182</v>
      </c>
      <c r="I581">
        <v>0.544149291261811</v>
      </c>
      <c r="J581">
        <v>23.2275703974699</v>
      </c>
      <c r="K581">
        <v>2.92575113930462</v>
      </c>
    </row>
    <row r="582" spans="1:11">
      <c r="A582">
        <v>580</v>
      </c>
      <c r="B582">
        <v>15.860237474097</v>
      </c>
      <c r="C582">
        <v>1531.94297437767</v>
      </c>
      <c r="D582">
        <v>0.425460483924756</v>
      </c>
      <c r="E582">
        <v>132.535955787492</v>
      </c>
      <c r="F582">
        <v>23.603470244104</v>
      </c>
      <c r="G582">
        <v>2663.36025818418</v>
      </c>
      <c r="H582">
        <v>0.670286317949935</v>
      </c>
      <c r="I582">
        <v>0.544149593149246</v>
      </c>
      <c r="J582">
        <v>23.227570567618</v>
      </c>
      <c r="K582">
        <v>2.92575113930462</v>
      </c>
    </row>
    <row r="583" spans="1:11">
      <c r="A583">
        <v>581</v>
      </c>
      <c r="B583">
        <v>15.8602621451288</v>
      </c>
      <c r="C583">
        <v>1531.9509792592</v>
      </c>
      <c r="D583">
        <v>0.425461219345757</v>
      </c>
      <c r="E583">
        <v>132.536450519419</v>
      </c>
      <c r="F583">
        <v>23.6033376120983</v>
      </c>
      <c r="G583">
        <v>2663.34368242942</v>
      </c>
      <c r="H583">
        <v>0.670287315982949</v>
      </c>
      <c r="I583">
        <v>0.544150402924381</v>
      </c>
      <c r="J583">
        <v>23.2276096941743</v>
      </c>
      <c r="K583">
        <v>2.92575113930462</v>
      </c>
    </row>
    <row r="584" spans="1:11">
      <c r="A584">
        <v>582</v>
      </c>
      <c r="B584">
        <v>15.8601094774117</v>
      </c>
      <c r="C584">
        <v>1531.93167903078</v>
      </c>
      <c r="D584">
        <v>0.425460351488358</v>
      </c>
      <c r="E584">
        <v>132.535180353866</v>
      </c>
      <c r="F584">
        <v>23.6036435639998</v>
      </c>
      <c r="G584">
        <v>2663.38121949951</v>
      </c>
      <c r="H584">
        <v>0.670284475243517</v>
      </c>
      <c r="I584">
        <v>0.544148098014261</v>
      </c>
      <c r="J584">
        <v>23.227535494227</v>
      </c>
      <c r="K584">
        <v>2.92575113930462</v>
      </c>
    </row>
    <row r="585" spans="1:11">
      <c r="A585">
        <v>583</v>
      </c>
      <c r="B585">
        <v>15.8601269554911</v>
      </c>
      <c r="C585">
        <v>1531.92996525509</v>
      </c>
      <c r="D585">
        <v>0.425460522512599</v>
      </c>
      <c r="E585">
        <v>132.535090218925</v>
      </c>
      <c r="F585">
        <v>23.6036732280962</v>
      </c>
      <c r="G585">
        <v>2663.37742209574</v>
      </c>
      <c r="H585">
        <v>0.670282130008735</v>
      </c>
      <c r="I585">
        <v>0.544146195079048</v>
      </c>
      <c r="J585">
        <v>23.227524192882</v>
      </c>
      <c r="K585">
        <v>2.92575113930462</v>
      </c>
    </row>
    <row r="586" spans="1:11">
      <c r="A586">
        <v>584</v>
      </c>
      <c r="B586">
        <v>15.8600615290927</v>
      </c>
      <c r="C586">
        <v>1531.92546545198</v>
      </c>
      <c r="D586">
        <v>0.42546037015984</v>
      </c>
      <c r="E586">
        <v>132.534769436879</v>
      </c>
      <c r="F586">
        <v>23.6037428629472</v>
      </c>
      <c r="G586">
        <v>2663.3852696839</v>
      </c>
      <c r="H586">
        <v>0.670281636008577</v>
      </c>
      <c r="I586">
        <v>0.544145794259968</v>
      </c>
      <c r="J586">
        <v>23.2275129229605</v>
      </c>
      <c r="K586">
        <v>2.92575113930462</v>
      </c>
    </row>
    <row r="587" spans="1:11">
      <c r="A587">
        <v>585</v>
      </c>
      <c r="B587">
        <v>15.8599684222341</v>
      </c>
      <c r="C587">
        <v>1531.91303517157</v>
      </c>
      <c r="D587">
        <v>0.425460156405085</v>
      </c>
      <c r="E587">
        <v>132.53394033619</v>
      </c>
      <c r="F587">
        <v>23.6039318893109</v>
      </c>
      <c r="G587">
        <v>2663.41065825872</v>
      </c>
      <c r="H587">
        <v>0.670279182277232</v>
      </c>
      <c r="I587">
        <v>0.544143803342504</v>
      </c>
      <c r="J587">
        <v>23.2274680398496</v>
      </c>
      <c r="K587">
        <v>2.92575113930462</v>
      </c>
    </row>
    <row r="588" spans="1:11">
      <c r="A588">
        <v>586</v>
      </c>
      <c r="B588">
        <v>15.8601045646848</v>
      </c>
      <c r="C588">
        <v>1531.92757667883</v>
      </c>
      <c r="D588">
        <v>0.425460554449712</v>
      </c>
      <c r="E588">
        <v>132.534948049821</v>
      </c>
      <c r="F588">
        <v>23.6037070368004</v>
      </c>
      <c r="G588">
        <v>2663.38054585423</v>
      </c>
      <c r="H588">
        <v>0.670281573314485</v>
      </c>
      <c r="I588">
        <v>0.544145743381816</v>
      </c>
      <c r="J588">
        <v>23.2275121600112</v>
      </c>
      <c r="K588">
        <v>2.92575113930462</v>
      </c>
    </row>
    <row r="589" spans="1:11">
      <c r="A589">
        <v>587</v>
      </c>
      <c r="B589">
        <v>15.8601496681877</v>
      </c>
      <c r="C589">
        <v>1531.94244213936</v>
      </c>
      <c r="D589">
        <v>0.42545960952194</v>
      </c>
      <c r="E589">
        <v>132.535856341309</v>
      </c>
      <c r="F589">
        <v>23.6034738503929</v>
      </c>
      <c r="G589">
        <v>2663.34243889913</v>
      </c>
      <c r="H589">
        <v>0.670285185362221</v>
      </c>
      <c r="I589">
        <v>0.544148674130333</v>
      </c>
      <c r="J589">
        <v>23.2275841489776</v>
      </c>
      <c r="K589">
        <v>2.92575113930462</v>
      </c>
    </row>
    <row r="590" spans="1:11">
      <c r="A590">
        <v>588</v>
      </c>
      <c r="B590">
        <v>15.8600313845586</v>
      </c>
      <c r="C590">
        <v>1531.92131146889</v>
      </c>
      <c r="D590">
        <v>0.425460364494725</v>
      </c>
      <c r="E590">
        <v>132.534489541501</v>
      </c>
      <c r="F590">
        <v>23.6038068778132</v>
      </c>
      <c r="G590">
        <v>2663.39090280941</v>
      </c>
      <c r="H590">
        <v>0.670279853571356</v>
      </c>
      <c r="I590">
        <v>0.544144347996755</v>
      </c>
      <c r="J590">
        <v>23.2274990740769</v>
      </c>
      <c r="K590">
        <v>2.92575113930462</v>
      </c>
    </row>
    <row r="591" spans="1:11">
      <c r="A591">
        <v>589</v>
      </c>
      <c r="B591">
        <v>15.86025443689</v>
      </c>
      <c r="C591">
        <v>1531.93377238475</v>
      </c>
      <c r="D591">
        <v>0.42546023379204</v>
      </c>
      <c r="E591">
        <v>132.535402974005</v>
      </c>
      <c r="F591">
        <v>23.6036223894096</v>
      </c>
      <c r="G591">
        <v>2663.37583719868</v>
      </c>
      <c r="H591">
        <v>0.670282959376548</v>
      </c>
      <c r="I591">
        <v>0.54414686803224</v>
      </c>
      <c r="J591">
        <v>23.2275218648329</v>
      </c>
      <c r="K591">
        <v>2.92575113930462</v>
      </c>
    </row>
    <row r="592" spans="1:11">
      <c r="A592">
        <v>590</v>
      </c>
      <c r="B592">
        <v>15.8601066559132</v>
      </c>
      <c r="C592">
        <v>1531.92541637703</v>
      </c>
      <c r="D592">
        <v>0.425460766151773</v>
      </c>
      <c r="E592">
        <v>132.534820615945</v>
      </c>
      <c r="F592">
        <v>23.603744427959</v>
      </c>
      <c r="G592">
        <v>2663.38759692131</v>
      </c>
      <c r="H592">
        <v>0.67028110179375</v>
      </c>
      <c r="I592">
        <v>0.544145360804814</v>
      </c>
      <c r="J592">
        <v>23.2275004978532</v>
      </c>
      <c r="K592">
        <v>2.92575113930462</v>
      </c>
    </row>
    <row r="593" spans="1:11">
      <c r="A593">
        <v>591</v>
      </c>
      <c r="B593">
        <v>15.8601314299438</v>
      </c>
      <c r="C593">
        <v>1531.92971410608</v>
      </c>
      <c r="D593">
        <v>0.425460518002903</v>
      </c>
      <c r="E593">
        <v>132.535074587711</v>
      </c>
      <c r="F593">
        <v>23.6036666435731</v>
      </c>
      <c r="G593">
        <v>2663.38106375471</v>
      </c>
      <c r="H593">
        <v>0.67028295877346</v>
      </c>
      <c r="I593">
        <v>0.544146867547921</v>
      </c>
      <c r="J593">
        <v>23.2275225500612</v>
      </c>
      <c r="K593">
        <v>2.92575113930462</v>
      </c>
    </row>
    <row r="594" spans="1:11">
      <c r="A594">
        <v>592</v>
      </c>
      <c r="B594">
        <v>15.8600319280378</v>
      </c>
      <c r="C594">
        <v>1531.92202202551</v>
      </c>
      <c r="D594">
        <v>0.425460355635394</v>
      </c>
      <c r="E594">
        <v>132.53455627971</v>
      </c>
      <c r="F594">
        <v>23.6037970170821</v>
      </c>
      <c r="G594">
        <v>2663.39063115177</v>
      </c>
      <c r="H594">
        <v>0.670280786160239</v>
      </c>
      <c r="I594">
        <v>0.54414510470116</v>
      </c>
      <c r="J594">
        <v>23.2274975098733</v>
      </c>
      <c r="K594">
        <v>2.92575113930462</v>
      </c>
    </row>
    <row r="595" spans="1:11">
      <c r="A595">
        <v>593</v>
      </c>
      <c r="B595">
        <v>15.8603485023476</v>
      </c>
      <c r="C595">
        <v>1531.94831275849</v>
      </c>
      <c r="D595">
        <v>0.425460809683875</v>
      </c>
      <c r="E595">
        <v>132.53635230221</v>
      </c>
      <c r="F595">
        <v>23.6033993133794</v>
      </c>
      <c r="G595">
        <v>2663.34722214218</v>
      </c>
      <c r="H595">
        <v>0.670285046958471</v>
      </c>
      <c r="I595">
        <v>0.544148561844074</v>
      </c>
      <c r="J595">
        <v>23.2275807794572</v>
      </c>
      <c r="K595">
        <v>2.92575113930462</v>
      </c>
    </row>
    <row r="596" spans="1:11">
      <c r="A596">
        <v>594</v>
      </c>
      <c r="B596">
        <v>15.860112624849</v>
      </c>
      <c r="C596">
        <v>1531.92880208865</v>
      </c>
      <c r="D596">
        <v>0.42546103209811</v>
      </c>
      <c r="E596">
        <v>132.535001995802</v>
      </c>
      <c r="F596">
        <v>23.6036920900377</v>
      </c>
      <c r="G596">
        <v>2663.38225355058</v>
      </c>
      <c r="H596">
        <v>0.670281776957793</v>
      </c>
      <c r="I596">
        <v>0.544145908621043</v>
      </c>
      <c r="J596">
        <v>23.2275229584725</v>
      </c>
      <c r="K596">
        <v>2.92575113930462</v>
      </c>
    </row>
    <row r="597" spans="1:11">
      <c r="A597">
        <v>595</v>
      </c>
      <c r="B597">
        <v>15.8602328411481</v>
      </c>
      <c r="C597">
        <v>1531.93737296301</v>
      </c>
      <c r="D597">
        <v>0.425460911222381</v>
      </c>
      <c r="E597">
        <v>132.535561169468</v>
      </c>
      <c r="F597">
        <v>23.6035733905049</v>
      </c>
      <c r="G597">
        <v>2663.37148933372</v>
      </c>
      <c r="H597">
        <v>0.670283249308377</v>
      </c>
      <c r="I597">
        <v>0.544147103269531</v>
      </c>
      <c r="J597">
        <v>23.2275547436937</v>
      </c>
      <c r="K597">
        <v>2.92575113930462</v>
      </c>
    </row>
    <row r="598" spans="1:11">
      <c r="A598">
        <v>596</v>
      </c>
      <c r="B598">
        <v>15.8601695144897</v>
      </c>
      <c r="C598">
        <v>1531.93352417493</v>
      </c>
      <c r="D598">
        <v>0.425460931344948</v>
      </c>
      <c r="E598">
        <v>132.535341937572</v>
      </c>
      <c r="F598">
        <v>23.6036214594772</v>
      </c>
      <c r="G598">
        <v>2663.37045805413</v>
      </c>
      <c r="H598">
        <v>0.670282263953551</v>
      </c>
      <c r="I598">
        <v>0.544146303752308</v>
      </c>
      <c r="J598">
        <v>23.2275340109093</v>
      </c>
      <c r="K598">
        <v>2.92575113930462</v>
      </c>
    </row>
    <row r="599" spans="1:11">
      <c r="A599">
        <v>597</v>
      </c>
      <c r="B599">
        <v>15.8601412160993</v>
      </c>
      <c r="C599">
        <v>1531.9334554518</v>
      </c>
      <c r="D599">
        <v>0.425460800183901</v>
      </c>
      <c r="E599">
        <v>132.535302405878</v>
      </c>
      <c r="F599">
        <v>23.6036274019363</v>
      </c>
      <c r="G599">
        <v>2663.37067311645</v>
      </c>
      <c r="H599">
        <v>0.67028275194073</v>
      </c>
      <c r="I599">
        <v>0.544146699707581</v>
      </c>
      <c r="J599">
        <v>23.2275414045215</v>
      </c>
      <c r="K599">
        <v>2.92575113930462</v>
      </c>
    </row>
    <row r="600" spans="1:11">
      <c r="A600">
        <v>598</v>
      </c>
      <c r="B600">
        <v>15.8601655344913</v>
      </c>
      <c r="C600">
        <v>1531.93284174503</v>
      </c>
      <c r="D600">
        <v>0.425461487681995</v>
      </c>
      <c r="E600">
        <v>132.535292751013</v>
      </c>
      <c r="F600">
        <v>23.6036306593426</v>
      </c>
      <c r="G600">
        <v>2663.37295565615</v>
      </c>
      <c r="H600">
        <v>0.670281670141597</v>
      </c>
      <c r="I600">
        <v>0.544145821938787</v>
      </c>
      <c r="J600">
        <v>23.2275330145885</v>
      </c>
      <c r="K600">
        <v>2.92575113930462</v>
      </c>
    </row>
    <row r="601" spans="1:11">
      <c r="A601">
        <v>599</v>
      </c>
      <c r="B601">
        <v>15.8602293010405</v>
      </c>
      <c r="C601">
        <v>1531.93490104804</v>
      </c>
      <c r="D601">
        <v>0.425461753520871</v>
      </c>
      <c r="E601">
        <v>132.535464629188</v>
      </c>
      <c r="F601">
        <v>23.6036115905684</v>
      </c>
      <c r="G601">
        <v>2663.37425639464</v>
      </c>
      <c r="H601">
        <v>0.670281568542813</v>
      </c>
      <c r="I601">
        <v>0.544145739506387</v>
      </c>
      <c r="J601">
        <v>23.2275324771293</v>
      </c>
      <c r="K601">
        <v>2.92575113930462</v>
      </c>
    </row>
    <row r="602" spans="1:11">
      <c r="A602">
        <v>600</v>
      </c>
      <c r="B602">
        <v>15.8602142295535</v>
      </c>
      <c r="C602">
        <v>1531.93841183048</v>
      </c>
      <c r="D602">
        <v>0.425460675517617</v>
      </c>
      <c r="E602">
        <v>132.535672579665</v>
      </c>
      <c r="F602">
        <v>23.6035481733393</v>
      </c>
      <c r="G602">
        <v>2663.35955040311</v>
      </c>
      <c r="H602">
        <v>0.670283236594882</v>
      </c>
      <c r="I602">
        <v>0.544147092935054</v>
      </c>
      <c r="J602">
        <v>23.2275501227772</v>
      </c>
      <c r="K602">
        <v>2.92575113930462</v>
      </c>
    </row>
    <row r="603" spans="1:11">
      <c r="A603">
        <v>601</v>
      </c>
      <c r="B603">
        <v>15.8601306526127</v>
      </c>
      <c r="C603">
        <v>1531.93586291521</v>
      </c>
      <c r="D603">
        <v>0.425461433370223</v>
      </c>
      <c r="E603">
        <v>132.535469804402</v>
      </c>
      <c r="F603">
        <v>23.6035769353502</v>
      </c>
      <c r="G603">
        <v>2663.36291083932</v>
      </c>
      <c r="H603">
        <v>0.670282710505066</v>
      </c>
      <c r="I603">
        <v>0.544146666063333</v>
      </c>
      <c r="J603">
        <v>23.2275500674602</v>
      </c>
      <c r="K603">
        <v>2.92575113930462</v>
      </c>
    </row>
    <row r="604" spans="1:11">
      <c r="A604">
        <v>602</v>
      </c>
      <c r="B604">
        <v>15.860175784968</v>
      </c>
      <c r="C604">
        <v>1531.93318180513</v>
      </c>
      <c r="D604">
        <v>0.425460952256525</v>
      </c>
      <c r="E604">
        <v>132.535322589332</v>
      </c>
      <c r="F604">
        <v>23.6036284798137</v>
      </c>
      <c r="G604">
        <v>2663.36918733983</v>
      </c>
      <c r="H604">
        <v>0.670281660843697</v>
      </c>
      <c r="I604">
        <v>0.544145814386719</v>
      </c>
      <c r="J604">
        <v>23.2275318704848</v>
      </c>
      <c r="K604">
        <v>2.92575113930462</v>
      </c>
    </row>
    <row r="605" spans="1:11">
      <c r="A605">
        <v>603</v>
      </c>
      <c r="B605">
        <v>15.860156818301</v>
      </c>
      <c r="C605">
        <v>1531.929875044</v>
      </c>
      <c r="D605">
        <v>0.42546074339506</v>
      </c>
      <c r="E605">
        <v>132.53511293033</v>
      </c>
      <c r="F605">
        <v>23.6036812535723</v>
      </c>
      <c r="G605">
        <v>2663.37587455206</v>
      </c>
      <c r="H605">
        <v>0.670281205257774</v>
      </c>
      <c r="I605">
        <v>0.544145444736097</v>
      </c>
      <c r="J605">
        <v>23.2275172189523</v>
      </c>
      <c r="K605">
        <v>2.92575113930462</v>
      </c>
    </row>
    <row r="606" spans="1:11">
      <c r="A606">
        <v>604</v>
      </c>
      <c r="B606">
        <v>15.8602235771556</v>
      </c>
      <c r="C606">
        <v>1531.93785312086</v>
      </c>
      <c r="D606">
        <v>0.425461225174777</v>
      </c>
      <c r="E606">
        <v>132.535629848968</v>
      </c>
      <c r="F606">
        <v>23.6035504509503</v>
      </c>
      <c r="G606">
        <v>2663.36209742636</v>
      </c>
      <c r="H606">
        <v>0.67028262480619</v>
      </c>
      <c r="I606">
        <v>0.544146596535202</v>
      </c>
      <c r="J606">
        <v>23.2275493989141</v>
      </c>
      <c r="K606">
        <v>2.92575113930462</v>
      </c>
    </row>
    <row r="607" spans="1:11">
      <c r="A607">
        <v>605</v>
      </c>
      <c r="B607">
        <v>15.8602206971273</v>
      </c>
      <c r="C607">
        <v>1531.93647678754</v>
      </c>
      <c r="D607">
        <v>0.425460939167414</v>
      </c>
      <c r="E607">
        <v>132.535559294775</v>
      </c>
      <c r="F607">
        <v>23.6035781790007</v>
      </c>
      <c r="G607">
        <v>2663.36328333374</v>
      </c>
      <c r="H607">
        <v>0.670282166188825</v>
      </c>
      <c r="I607">
        <v>0.544146224413489</v>
      </c>
      <c r="J607">
        <v>23.2275396750464</v>
      </c>
      <c r="K607">
        <v>2.92575113930462</v>
      </c>
    </row>
    <row r="608" spans="1:11">
      <c r="A608">
        <v>606</v>
      </c>
      <c r="B608">
        <v>15.8602422415502</v>
      </c>
      <c r="C608">
        <v>1531.93602432303</v>
      </c>
      <c r="D608">
        <v>0.425460791627307</v>
      </c>
      <c r="E608">
        <v>132.535532188008</v>
      </c>
      <c r="F608">
        <v>23.6035872264701</v>
      </c>
      <c r="G608">
        <v>2663.36607370857</v>
      </c>
      <c r="H608">
        <v>0.670282255329302</v>
      </c>
      <c r="I608">
        <v>0.544146296750173</v>
      </c>
      <c r="J608">
        <v>23.2275361332278</v>
      </c>
      <c r="K608">
        <v>2.92575113930462</v>
      </c>
    </row>
    <row r="609" spans="1:11">
      <c r="A609">
        <v>607</v>
      </c>
      <c r="B609">
        <v>15.8601331334943</v>
      </c>
      <c r="C609">
        <v>1531.92960680993</v>
      </c>
      <c r="D609">
        <v>0.425460800701867</v>
      </c>
      <c r="E609">
        <v>132.535082813764</v>
      </c>
      <c r="F609">
        <v>23.6036834372609</v>
      </c>
      <c r="G609">
        <v>2663.37536422059</v>
      </c>
      <c r="H609">
        <v>0.670281160717875</v>
      </c>
      <c r="I609">
        <v>0.544145408594481</v>
      </c>
      <c r="J609">
        <v>23.2275196487611</v>
      </c>
      <c r="K609">
        <v>2.92575113930462</v>
      </c>
    </row>
    <row r="610" spans="1:11">
      <c r="A610">
        <v>608</v>
      </c>
      <c r="B610">
        <v>15.8601148198277</v>
      </c>
      <c r="C610">
        <v>1531.92884626398</v>
      </c>
      <c r="D610">
        <v>0.425460966437988</v>
      </c>
      <c r="E610">
        <v>132.535011079432</v>
      </c>
      <c r="F610">
        <v>23.6036960812496</v>
      </c>
      <c r="G610">
        <v>2663.37411709979</v>
      </c>
      <c r="H610">
        <v>0.670280543987016</v>
      </c>
      <c r="I610">
        <v>0.544144908174512</v>
      </c>
      <c r="J610">
        <v>23.2275219368761</v>
      </c>
      <c r="K610">
        <v>2.92575113930462</v>
      </c>
    </row>
    <row r="611" spans="1:11">
      <c r="A611">
        <v>609</v>
      </c>
      <c r="B611">
        <v>15.8601050245137</v>
      </c>
      <c r="C611">
        <v>1531.9246368666</v>
      </c>
      <c r="D611">
        <v>0.425461014728326</v>
      </c>
      <c r="E611">
        <v>132.534763920372</v>
      </c>
      <c r="F611">
        <v>23.6037622350879</v>
      </c>
      <c r="G611">
        <v>2663.3856800756</v>
      </c>
      <c r="H611">
        <v>0.670279758618092</v>
      </c>
      <c r="I611">
        <v>0.544144270948109</v>
      </c>
      <c r="J611">
        <v>23.2274991739723</v>
      </c>
      <c r="K611">
        <v>2.92575113930462</v>
      </c>
    </row>
    <row r="612" spans="1:11">
      <c r="A612">
        <v>610</v>
      </c>
      <c r="B612">
        <v>15.8601238512026</v>
      </c>
      <c r="C612">
        <v>1531.9319948512</v>
      </c>
      <c r="D612">
        <v>0.425460534885</v>
      </c>
      <c r="E612">
        <v>132.53521679448</v>
      </c>
      <c r="F612">
        <v>23.6036442205035</v>
      </c>
      <c r="G612">
        <v>2663.36464820493</v>
      </c>
      <c r="H612">
        <v>0.670281324884685</v>
      </c>
      <c r="I612">
        <v>0.544145541779042</v>
      </c>
      <c r="J612">
        <v>23.2275342309939</v>
      </c>
      <c r="K612">
        <v>2.92575113930462</v>
      </c>
    </row>
    <row r="613" spans="1:11">
      <c r="A613">
        <v>611</v>
      </c>
      <c r="B613">
        <v>15.8600792679277</v>
      </c>
      <c r="C613">
        <v>1531.92446217487</v>
      </c>
      <c r="D613">
        <v>0.425460704802972</v>
      </c>
      <c r="E613">
        <v>132.53472951924</v>
      </c>
      <c r="F613">
        <v>23.6037612231627</v>
      </c>
      <c r="G613">
        <v>2663.3849406395</v>
      </c>
      <c r="H613">
        <v>0.670280307938736</v>
      </c>
      <c r="I613">
        <v>0.544144716664685</v>
      </c>
      <c r="J613">
        <v>23.2275034856477</v>
      </c>
      <c r="K613">
        <v>2.92575113930462</v>
      </c>
    </row>
    <row r="614" spans="1:11">
      <c r="A614">
        <v>612</v>
      </c>
      <c r="B614">
        <v>15.8601444753488</v>
      </c>
      <c r="C614">
        <v>1531.92983754568</v>
      </c>
      <c r="D614">
        <v>0.425460602002319</v>
      </c>
      <c r="E614">
        <v>132.53509387019</v>
      </c>
      <c r="F614">
        <v>23.6036795717839</v>
      </c>
      <c r="G614">
        <v>2663.37671791392</v>
      </c>
      <c r="H614">
        <v>0.670281408007135</v>
      </c>
      <c r="I614">
        <v>0.544145609246795</v>
      </c>
      <c r="J614">
        <v>23.2275209737258</v>
      </c>
      <c r="K614">
        <v>2.92575113930462</v>
      </c>
    </row>
    <row r="615" spans="1:11">
      <c r="A615">
        <v>613</v>
      </c>
      <c r="B615">
        <v>15.8601728345881</v>
      </c>
      <c r="C615">
        <v>1531.93204298757</v>
      </c>
      <c r="D615">
        <v>0.425460633720733</v>
      </c>
      <c r="E615">
        <v>132.535233831223</v>
      </c>
      <c r="F615">
        <v>23.603648850036</v>
      </c>
      <c r="G615">
        <v>2663.37447963191</v>
      </c>
      <c r="H615">
        <v>0.670281852984354</v>
      </c>
      <c r="I615">
        <v>0.544145970297779</v>
      </c>
      <c r="J615">
        <v>23.2275300905631</v>
      </c>
      <c r="K615">
        <v>2.92575113930462</v>
      </c>
    </row>
    <row r="616" spans="1:11">
      <c r="A616">
        <v>614</v>
      </c>
      <c r="B616">
        <v>15.8601883624388</v>
      </c>
      <c r="C616">
        <v>1531.93583341344</v>
      </c>
      <c r="D616">
        <v>0.425460656040559</v>
      </c>
      <c r="E616">
        <v>132.535461456892</v>
      </c>
      <c r="F616">
        <v>23.6035916247199</v>
      </c>
      <c r="G616">
        <v>2663.36814992577</v>
      </c>
      <c r="H616">
        <v>0.670282927040787</v>
      </c>
      <c r="I616">
        <v>0.544146841777702</v>
      </c>
      <c r="J616">
        <v>23.2275492158288</v>
      </c>
      <c r="K616">
        <v>2.92575113930462</v>
      </c>
    </row>
    <row r="617" spans="1:11">
      <c r="A617">
        <v>615</v>
      </c>
      <c r="B617">
        <v>15.8602017001004</v>
      </c>
      <c r="C617">
        <v>1531.93530851008</v>
      </c>
      <c r="D617">
        <v>0.425460643813329</v>
      </c>
      <c r="E617">
        <v>132.535435088477</v>
      </c>
      <c r="F617">
        <v>23.6036025509404</v>
      </c>
      <c r="G617">
        <v>2663.37056270776</v>
      </c>
      <c r="H617">
        <v>0.670282726635052</v>
      </c>
      <c r="I617">
        <v>0.544146679174792</v>
      </c>
      <c r="J617">
        <v>23.2275451437062</v>
      </c>
      <c r="K617">
        <v>2.92575113930462</v>
      </c>
    </row>
    <row r="618" spans="1:11">
      <c r="A618">
        <v>616</v>
      </c>
      <c r="B618">
        <v>15.860220721841</v>
      </c>
      <c r="C618">
        <v>1531.94025988187</v>
      </c>
      <c r="D618">
        <v>0.425461077095248</v>
      </c>
      <c r="E618">
        <v>132.535749331943</v>
      </c>
      <c r="F618">
        <v>23.6035240607769</v>
      </c>
      <c r="G618">
        <v>2663.36199542015</v>
      </c>
      <c r="H618">
        <v>0.670283669498779</v>
      </c>
      <c r="I618">
        <v>0.544147444196815</v>
      </c>
      <c r="J618">
        <v>23.2275672031208</v>
      </c>
      <c r="K618">
        <v>2.92575113930462</v>
      </c>
    </row>
    <row r="619" spans="1:11">
      <c r="A619">
        <v>617</v>
      </c>
      <c r="B619">
        <v>15.8601816891694</v>
      </c>
      <c r="C619">
        <v>1531.93916043336</v>
      </c>
      <c r="D619">
        <v>0.425460810601409</v>
      </c>
      <c r="E619">
        <v>132.535656419471</v>
      </c>
      <c r="F619">
        <v>23.6035410035918</v>
      </c>
      <c r="G619">
        <v>2663.36295440402</v>
      </c>
      <c r="H619">
        <v>0.670283987433512</v>
      </c>
      <c r="I619">
        <v>0.544147702169307</v>
      </c>
      <c r="J619">
        <v>23.2275680090592</v>
      </c>
      <c r="K619">
        <v>2.92575113930462</v>
      </c>
    </row>
    <row r="620" spans="1:11">
      <c r="A620">
        <v>618</v>
      </c>
      <c r="B620">
        <v>15.8602199728945</v>
      </c>
      <c r="C620">
        <v>1531.94103637532</v>
      </c>
      <c r="D620">
        <v>0.425461003330658</v>
      </c>
      <c r="E620">
        <v>132.535794937948</v>
      </c>
      <c r="F620">
        <v>23.6035106677304</v>
      </c>
      <c r="G620">
        <v>2663.35947655344</v>
      </c>
      <c r="H620">
        <v>0.67028383581679</v>
      </c>
      <c r="I620">
        <v>0.544147579141916</v>
      </c>
      <c r="J620">
        <v>23.2275714402283</v>
      </c>
      <c r="K620">
        <v>2.92575113930462</v>
      </c>
    </row>
    <row r="621" spans="1:11">
      <c r="A621">
        <v>619</v>
      </c>
      <c r="B621">
        <v>15.8602512742505</v>
      </c>
      <c r="C621">
        <v>1531.94263923919</v>
      </c>
      <c r="D621">
        <v>0.425461028179148</v>
      </c>
      <c r="E621">
        <v>132.53593388855</v>
      </c>
      <c r="F621">
        <v>23.6034838961285</v>
      </c>
      <c r="G621">
        <v>2663.35835604501</v>
      </c>
      <c r="H621">
        <v>0.670284564769696</v>
      </c>
      <c r="I621">
        <v>0.544148170615072</v>
      </c>
      <c r="J621">
        <v>23.227569633733</v>
      </c>
      <c r="K621">
        <v>2.92575113930462</v>
      </c>
    </row>
    <row r="622" spans="1:11">
      <c r="A622">
        <v>620</v>
      </c>
      <c r="B622">
        <v>15.8602025368477</v>
      </c>
      <c r="C622">
        <v>1531.93853119068</v>
      </c>
      <c r="D622">
        <v>0.425460871254799</v>
      </c>
      <c r="E622">
        <v>132.535632743439</v>
      </c>
      <c r="F622">
        <v>23.6035507228845</v>
      </c>
      <c r="G622">
        <v>2663.36336197078</v>
      </c>
      <c r="H622">
        <v>0.670283153628087</v>
      </c>
      <c r="I622">
        <v>0.544147025621002</v>
      </c>
      <c r="J622">
        <v>23.2275612938226</v>
      </c>
      <c r="K622">
        <v>2.92575113930462</v>
      </c>
    </row>
    <row r="623" spans="1:11">
      <c r="A623">
        <v>621</v>
      </c>
      <c r="B623">
        <v>15.8601312737292</v>
      </c>
      <c r="C623">
        <v>1531.93327626417</v>
      </c>
      <c r="D623">
        <v>0.425460625450299</v>
      </c>
      <c r="E623">
        <v>132.535247317813</v>
      </c>
      <c r="F623">
        <v>23.6036289973522</v>
      </c>
      <c r="G623">
        <v>2663.37286381664</v>
      </c>
      <c r="H623">
        <v>0.670282275356694</v>
      </c>
      <c r="I623">
        <v>0.544146313003527</v>
      </c>
      <c r="J623">
        <v>23.2275505042764</v>
      </c>
      <c r="K623">
        <v>2.92575113930462</v>
      </c>
    </row>
    <row r="624" spans="1:11">
      <c r="A624">
        <v>622</v>
      </c>
      <c r="B624">
        <v>15.8601371310812</v>
      </c>
      <c r="C624">
        <v>1531.93403810939</v>
      </c>
      <c r="D624">
        <v>0.425460329257556</v>
      </c>
      <c r="E624">
        <v>132.53530034296</v>
      </c>
      <c r="F624">
        <v>23.6036180825141</v>
      </c>
      <c r="G624">
        <v>2663.3706841832</v>
      </c>
      <c r="H624">
        <v>0.67028265246407</v>
      </c>
      <c r="I624">
        <v>0.544146618984139</v>
      </c>
      <c r="J624">
        <v>23.2275523986531</v>
      </c>
      <c r="K624">
        <v>2.92575113930462</v>
      </c>
    </row>
    <row r="625" spans="1:11">
      <c r="A625">
        <v>623</v>
      </c>
      <c r="B625">
        <v>15.8602054496686</v>
      </c>
      <c r="C625">
        <v>1531.94238164403</v>
      </c>
      <c r="D625">
        <v>0.425460618401163</v>
      </c>
      <c r="E625">
        <v>132.535843163616</v>
      </c>
      <c r="F625">
        <v>23.6034891053136</v>
      </c>
      <c r="G625">
        <v>2663.35503439057</v>
      </c>
      <c r="H625">
        <v>0.670284044532301</v>
      </c>
      <c r="I625">
        <v>0.544147748482536</v>
      </c>
      <c r="J625">
        <v>23.227585465342</v>
      </c>
      <c r="K625">
        <v>2.92575113930462</v>
      </c>
    </row>
    <row r="626" spans="1:11">
      <c r="A626">
        <v>624</v>
      </c>
      <c r="B626">
        <v>15.8601160725643</v>
      </c>
      <c r="C626">
        <v>1531.93232508164</v>
      </c>
      <c r="D626">
        <v>0.425460557559594</v>
      </c>
      <c r="E626">
        <v>132.535182566947</v>
      </c>
      <c r="F626">
        <v>23.6036447612519</v>
      </c>
      <c r="G626">
        <v>2663.37471240142</v>
      </c>
      <c r="H626">
        <v>0.670282236154877</v>
      </c>
      <c r="I626">
        <v>0.544146281197843</v>
      </c>
      <c r="J626">
        <v>23.2275475421345</v>
      </c>
      <c r="K626">
        <v>2.92575113930462</v>
      </c>
    </row>
    <row r="627" spans="1:11">
      <c r="A627">
        <v>625</v>
      </c>
      <c r="B627">
        <v>15.8601764862324</v>
      </c>
      <c r="C627">
        <v>1531.93908143575</v>
      </c>
      <c r="D627">
        <v>0.425460834453105</v>
      </c>
      <c r="E627">
        <v>132.535620919322</v>
      </c>
      <c r="F627">
        <v>23.6035336543208</v>
      </c>
      <c r="G627">
        <v>2663.36528123114</v>
      </c>
      <c r="H627">
        <v>0.670283969704669</v>
      </c>
      <c r="I627">
        <v>0.544147687785639</v>
      </c>
      <c r="J627">
        <v>23.2275742398748</v>
      </c>
      <c r="K627">
        <v>2.92575113930462</v>
      </c>
    </row>
    <row r="628" spans="1:11">
      <c r="A628">
        <v>626</v>
      </c>
      <c r="B628">
        <v>15.8601740167424</v>
      </c>
      <c r="C628">
        <v>1531.93842890858</v>
      </c>
      <c r="D628">
        <v>0.425460972022775</v>
      </c>
      <c r="E628">
        <v>132.535575838957</v>
      </c>
      <c r="F628">
        <v>23.6035445918335</v>
      </c>
      <c r="G628">
        <v>2663.36732590412</v>
      </c>
      <c r="H628">
        <v>0.670283782331216</v>
      </c>
      <c r="I628">
        <v>0.544147535754028</v>
      </c>
      <c r="J628">
        <v>23.2275722660657</v>
      </c>
      <c r="K628">
        <v>2.92575113930462</v>
      </c>
    </row>
    <row r="629" spans="1:11">
      <c r="A629">
        <v>627</v>
      </c>
      <c r="B629">
        <v>15.8601763742449</v>
      </c>
      <c r="C629">
        <v>1531.94345219144</v>
      </c>
      <c r="D629">
        <v>0.425460844983425</v>
      </c>
      <c r="E629">
        <v>132.535867938216</v>
      </c>
      <c r="F629">
        <v>23.6034642755503</v>
      </c>
      <c r="G629">
        <v>2663.35141382712</v>
      </c>
      <c r="H629">
        <v>0.670284381808008</v>
      </c>
      <c r="I629">
        <v>0.544148022139218</v>
      </c>
      <c r="J629">
        <v>23.2276004244681</v>
      </c>
      <c r="K629">
        <v>2.92575113930462</v>
      </c>
    </row>
    <row r="630" spans="1:11">
      <c r="A630">
        <v>628</v>
      </c>
      <c r="B630">
        <v>15.8601417145694</v>
      </c>
      <c r="C630">
        <v>1531.93744247171</v>
      </c>
      <c r="D630">
        <v>0.425460903759975</v>
      </c>
      <c r="E630">
        <v>132.53550194422</v>
      </c>
      <c r="F630">
        <v>23.6035577284738</v>
      </c>
      <c r="G630">
        <v>2663.36727298009</v>
      </c>
      <c r="H630">
        <v>0.670283642117612</v>
      </c>
      <c r="I630">
        <v>0.544147421983357</v>
      </c>
      <c r="J630">
        <v>23.2275712324772</v>
      </c>
      <c r="K630">
        <v>2.92575113930462</v>
      </c>
    </row>
    <row r="631" spans="1:11">
      <c r="A631">
        <v>629</v>
      </c>
      <c r="B631">
        <v>15.8601829111279</v>
      </c>
      <c r="C631">
        <v>1531.93776822771</v>
      </c>
      <c r="D631">
        <v>0.425460469562402</v>
      </c>
      <c r="E631">
        <v>132.535542900733</v>
      </c>
      <c r="F631">
        <v>23.6035567948862</v>
      </c>
      <c r="G631">
        <v>2663.36996380986</v>
      </c>
      <c r="H631">
        <v>0.670284274528401</v>
      </c>
      <c r="I631">
        <v>0.54414793512893</v>
      </c>
      <c r="J631">
        <v>23.2275663715899</v>
      </c>
      <c r="K631">
        <v>2.92575113930462</v>
      </c>
    </row>
    <row r="632" spans="1:11">
      <c r="A632">
        <v>630</v>
      </c>
      <c r="B632">
        <v>15.8601271185339</v>
      </c>
      <c r="C632">
        <v>1531.93491686482</v>
      </c>
      <c r="D632">
        <v>0.425460887259175</v>
      </c>
      <c r="E632">
        <v>132.535328861454</v>
      </c>
      <c r="F632">
        <v>23.6035977760759</v>
      </c>
      <c r="G632">
        <v>2663.37300692381</v>
      </c>
      <c r="H632">
        <v>0.67028321158496</v>
      </c>
      <c r="I632">
        <v>0.54414707266064</v>
      </c>
      <c r="J632">
        <v>23.2275627516387</v>
      </c>
      <c r="K632">
        <v>2.92575113930462</v>
      </c>
    </row>
    <row r="633" spans="1:11">
      <c r="A633">
        <v>631</v>
      </c>
      <c r="B633">
        <v>15.8601979387539</v>
      </c>
      <c r="C633">
        <v>1531.93790139996</v>
      </c>
      <c r="D633">
        <v>0.425461396359293</v>
      </c>
      <c r="E633">
        <v>132.535557808485</v>
      </c>
      <c r="F633">
        <v>23.6035551934934</v>
      </c>
      <c r="G633">
        <v>2663.371112272</v>
      </c>
      <c r="H633">
        <v>0.670282976028719</v>
      </c>
      <c r="I633">
        <v>0.544146881526577</v>
      </c>
      <c r="J633">
        <v>23.2275665703081</v>
      </c>
      <c r="K633">
        <v>2.92575113930462</v>
      </c>
    </row>
    <row r="634" spans="1:11">
      <c r="A634">
        <v>632</v>
      </c>
      <c r="B634">
        <v>15.8601320341573</v>
      </c>
      <c r="C634">
        <v>1531.93539927904</v>
      </c>
      <c r="D634">
        <v>0.425460675382595</v>
      </c>
      <c r="E634">
        <v>132.535376488816</v>
      </c>
      <c r="F634">
        <v>23.6035894046286</v>
      </c>
      <c r="G634">
        <v>2663.37125772924</v>
      </c>
      <c r="H634">
        <v>0.670283437164867</v>
      </c>
      <c r="I634">
        <v>0.544147255692349</v>
      </c>
      <c r="J634">
        <v>23.2275611419562</v>
      </c>
      <c r="K634">
        <v>2.92575113930462</v>
      </c>
    </row>
    <row r="635" spans="1:11">
      <c r="A635">
        <v>633</v>
      </c>
      <c r="B635">
        <v>15.860224226387</v>
      </c>
      <c r="C635">
        <v>1531.94476030977</v>
      </c>
      <c r="D635">
        <v>0.425460953938726</v>
      </c>
      <c r="E635">
        <v>132.536005650648</v>
      </c>
      <c r="F635">
        <v>23.603440452085</v>
      </c>
      <c r="G635">
        <v>2663.35345761442</v>
      </c>
      <c r="H635">
        <v>0.670284993674814</v>
      </c>
      <c r="I635">
        <v>0.54414851861526</v>
      </c>
      <c r="J635">
        <v>23.2275933820486</v>
      </c>
      <c r="K635">
        <v>2.92575113930462</v>
      </c>
    </row>
    <row r="636" spans="1:11">
      <c r="A636">
        <v>634</v>
      </c>
      <c r="B636">
        <v>15.860121476903</v>
      </c>
      <c r="C636">
        <v>1531.93384422144</v>
      </c>
      <c r="D636">
        <v>0.425460739480034</v>
      </c>
      <c r="E636">
        <v>132.535261469882</v>
      </c>
      <c r="F636">
        <v>23.6036128110466</v>
      </c>
      <c r="G636">
        <v>2663.37498480594</v>
      </c>
      <c r="H636">
        <v>0.670283097993234</v>
      </c>
      <c r="I636">
        <v>0.544146980494382</v>
      </c>
      <c r="J636">
        <v>23.2275577514582</v>
      </c>
      <c r="K636">
        <v>2.92575113930462</v>
      </c>
    </row>
    <row r="637" spans="1:11">
      <c r="A637">
        <v>635</v>
      </c>
      <c r="B637">
        <v>15.8601424098143</v>
      </c>
      <c r="C637">
        <v>1531.93807158523</v>
      </c>
      <c r="D637">
        <v>0.425461043691908</v>
      </c>
      <c r="E637">
        <v>132.535546049844</v>
      </c>
      <c r="F637">
        <v>23.6035448064777</v>
      </c>
      <c r="G637">
        <v>2663.36476540486</v>
      </c>
      <c r="H637">
        <v>0.67028373748098</v>
      </c>
      <c r="I637">
        <v>0.544147499357999</v>
      </c>
      <c r="J637">
        <v>23.2275729389126</v>
      </c>
      <c r="K637">
        <v>2.92575113930462</v>
      </c>
    </row>
    <row r="638" spans="1:11">
      <c r="A638">
        <v>636</v>
      </c>
      <c r="B638">
        <v>15.860184655778</v>
      </c>
      <c r="C638">
        <v>1531.94095971233</v>
      </c>
      <c r="D638">
        <v>0.425460845242452</v>
      </c>
      <c r="E638">
        <v>132.535733872661</v>
      </c>
      <c r="F638">
        <v>23.6035053893756</v>
      </c>
      <c r="G638">
        <v>2663.362192085</v>
      </c>
      <c r="H638">
        <v>0.670284500352433</v>
      </c>
      <c r="I638">
        <v>0.544148118348699</v>
      </c>
      <c r="J638">
        <v>23.2275836735047</v>
      </c>
      <c r="K638">
        <v>2.92575113930462</v>
      </c>
    </row>
    <row r="639" spans="1:11">
      <c r="A639">
        <v>637</v>
      </c>
      <c r="B639">
        <v>15.8602638601786</v>
      </c>
      <c r="C639">
        <v>1531.94416284273</v>
      </c>
      <c r="D639">
        <v>0.425461009647253</v>
      </c>
      <c r="E639">
        <v>132.535975687782</v>
      </c>
      <c r="F639">
        <v>23.6034599631446</v>
      </c>
      <c r="G639">
        <v>2663.35971269629</v>
      </c>
      <c r="H639">
        <v>0.670284650240064</v>
      </c>
      <c r="I639">
        <v>0.544148239967075</v>
      </c>
      <c r="J639">
        <v>23.2275882377756</v>
      </c>
      <c r="K639">
        <v>2.92575113930462</v>
      </c>
    </row>
    <row r="640" spans="1:11">
      <c r="A640">
        <v>638</v>
      </c>
      <c r="B640">
        <v>15.8601746801015</v>
      </c>
      <c r="C640">
        <v>1531.93828641001</v>
      </c>
      <c r="D640">
        <v>0.425460646490284</v>
      </c>
      <c r="E640">
        <v>132.535571353983</v>
      </c>
      <c r="F640">
        <v>23.6035451771803</v>
      </c>
      <c r="G640">
        <v>2663.36581152335</v>
      </c>
      <c r="H640">
        <v>0.670283857716721</v>
      </c>
      <c r="I640">
        <v>0.544147596919993</v>
      </c>
      <c r="J640">
        <v>23.2275703008303</v>
      </c>
      <c r="K640">
        <v>2.92575113930462</v>
      </c>
    </row>
    <row r="641" spans="1:11">
      <c r="A641">
        <v>639</v>
      </c>
      <c r="B641">
        <v>15.8601866397493</v>
      </c>
      <c r="C641">
        <v>1531.93879310774</v>
      </c>
      <c r="D641">
        <v>0.425460700067501</v>
      </c>
      <c r="E641">
        <v>132.535612202628</v>
      </c>
      <c r="F641">
        <v>23.6035369821271</v>
      </c>
      <c r="G641">
        <v>2663.36518346028</v>
      </c>
      <c r="H641">
        <v>0.670283883434865</v>
      </c>
      <c r="I641">
        <v>0.544147617787096</v>
      </c>
      <c r="J641">
        <v>23.2275704249045</v>
      </c>
      <c r="K641">
        <v>2.92575113930462</v>
      </c>
    </row>
    <row r="642" spans="1:11">
      <c r="A642">
        <v>640</v>
      </c>
      <c r="B642">
        <v>15.8601906962096</v>
      </c>
      <c r="C642">
        <v>1531.94018723225</v>
      </c>
      <c r="D642">
        <v>0.425460577500775</v>
      </c>
      <c r="E642">
        <v>132.535704785555</v>
      </c>
      <c r="F642">
        <v>23.6035139831262</v>
      </c>
      <c r="G642">
        <v>2663.3623755829</v>
      </c>
      <c r="H642">
        <v>0.67028451329366</v>
      </c>
      <c r="I642">
        <v>0.544148128849697</v>
      </c>
      <c r="J642">
        <v>23.2275755002904</v>
      </c>
      <c r="K642">
        <v>2.92575113930462</v>
      </c>
    </row>
    <row r="643" spans="1:11">
      <c r="A643">
        <v>641</v>
      </c>
      <c r="B643">
        <v>15.8601816231818</v>
      </c>
      <c r="C643">
        <v>1531.93937444159</v>
      </c>
      <c r="D643">
        <v>0.425460470965402</v>
      </c>
      <c r="E643">
        <v>132.535649571337</v>
      </c>
      <c r="F643">
        <v>23.6035264358431</v>
      </c>
      <c r="G643">
        <v>2663.36290638128</v>
      </c>
      <c r="H643">
        <v>0.670284266904678</v>
      </c>
      <c r="I643">
        <v>0.544147928930192</v>
      </c>
      <c r="J643">
        <v>23.2275728147998</v>
      </c>
      <c r="K643">
        <v>2.92575113930462</v>
      </c>
    </row>
    <row r="644" spans="1:11">
      <c r="A644">
        <v>642</v>
      </c>
      <c r="B644">
        <v>15.860202382011</v>
      </c>
      <c r="C644">
        <v>1531.94215686233</v>
      </c>
      <c r="D644">
        <v>0.425460546219999</v>
      </c>
      <c r="E644">
        <v>132.535830109578</v>
      </c>
      <c r="F644">
        <v>23.603481914074</v>
      </c>
      <c r="G644">
        <v>2663.35795811389</v>
      </c>
      <c r="H644">
        <v>0.670284927180906</v>
      </c>
      <c r="I644">
        <v>0.544148464669399</v>
      </c>
      <c r="J644">
        <v>23.2275839217168</v>
      </c>
      <c r="K644">
        <v>2.92575113930462</v>
      </c>
    </row>
    <row r="645" spans="1:11">
      <c r="A645">
        <v>643</v>
      </c>
      <c r="B645">
        <v>15.8601843560457</v>
      </c>
      <c r="C645">
        <v>1531.94017057081</v>
      </c>
      <c r="D645">
        <v>0.425460513668727</v>
      </c>
      <c r="E645">
        <v>132.535694752276</v>
      </c>
      <c r="F645">
        <v>23.6035137287232</v>
      </c>
      <c r="G645">
        <v>2663.36221474635</v>
      </c>
      <c r="H645">
        <v>0.670284548459063</v>
      </c>
      <c r="I645">
        <v>0.544148157381723</v>
      </c>
      <c r="J645">
        <v>23.2275774467865</v>
      </c>
      <c r="K645">
        <v>2.92575113930462</v>
      </c>
    </row>
    <row r="646" spans="1:11">
      <c r="A646">
        <v>644</v>
      </c>
      <c r="B646">
        <v>15.8602456675173</v>
      </c>
      <c r="C646">
        <v>1531.94592746085</v>
      </c>
      <c r="D646">
        <v>0.425460611954418</v>
      </c>
      <c r="E646">
        <v>132.53609203209</v>
      </c>
      <c r="F646">
        <v>23.6034263796294</v>
      </c>
      <c r="G646">
        <v>2663.35133888407</v>
      </c>
      <c r="H646">
        <v>0.67028561534351</v>
      </c>
      <c r="I646">
        <v>0.544149023035336</v>
      </c>
      <c r="J646">
        <v>23.2275948685128</v>
      </c>
      <c r="K646">
        <v>2.92575113930462</v>
      </c>
    </row>
    <row r="647" spans="1:11">
      <c r="A647">
        <v>645</v>
      </c>
      <c r="B647">
        <v>15.8602534555787</v>
      </c>
      <c r="C647">
        <v>1531.94642861475</v>
      </c>
      <c r="D647">
        <v>0.425460635418508</v>
      </c>
      <c r="E647">
        <v>132.536126188475</v>
      </c>
      <c r="F647">
        <v>23.6034181342341</v>
      </c>
      <c r="G647">
        <v>2663.35034039896</v>
      </c>
      <c r="H647">
        <v>0.670285648129772</v>
      </c>
      <c r="I647">
        <v>0.544149049636625</v>
      </c>
      <c r="J647">
        <v>23.2275964123999</v>
      </c>
      <c r="K647">
        <v>2.92575113930462</v>
      </c>
    </row>
    <row r="648" spans="1:11">
      <c r="A648">
        <v>646</v>
      </c>
      <c r="B648">
        <v>15.8602755771442</v>
      </c>
      <c r="C648">
        <v>1531.94887878599</v>
      </c>
      <c r="D648">
        <v>0.425460353428893</v>
      </c>
      <c r="E648">
        <v>132.536294580332</v>
      </c>
      <c r="F648">
        <v>23.6033815214515</v>
      </c>
      <c r="G648">
        <v>2663.34531094485</v>
      </c>
      <c r="H648">
        <v>0.670286423463894</v>
      </c>
      <c r="I648">
        <v>0.544149678733797</v>
      </c>
      <c r="J648">
        <v>23.2276036939259</v>
      </c>
      <c r="K648">
        <v>2.92575113930462</v>
      </c>
    </row>
    <row r="649" spans="1:11">
      <c r="A649">
        <v>647</v>
      </c>
      <c r="B649">
        <v>15.8602476411235</v>
      </c>
      <c r="C649">
        <v>1531.9454723156</v>
      </c>
      <c r="D649">
        <v>0.425460608102283</v>
      </c>
      <c r="E649">
        <v>132.53606190758</v>
      </c>
      <c r="F649">
        <v>23.6034352011833</v>
      </c>
      <c r="G649">
        <v>2663.35301764678</v>
      </c>
      <c r="H649">
        <v>0.670285512445731</v>
      </c>
      <c r="I649">
        <v>0.54414893954749</v>
      </c>
      <c r="J649">
        <v>23.2275930594467</v>
      </c>
      <c r="K649">
        <v>2.92575113930462</v>
      </c>
    </row>
    <row r="650" spans="1:11">
      <c r="A650">
        <v>648</v>
      </c>
      <c r="B650">
        <v>15.8603088489769</v>
      </c>
      <c r="C650">
        <v>1531.95115415493</v>
      </c>
      <c r="D650">
        <v>0.425460721745462</v>
      </c>
      <c r="E650">
        <v>132.536453211338</v>
      </c>
      <c r="F650">
        <v>23.6033455844814</v>
      </c>
      <c r="G650">
        <v>2663.34263825328</v>
      </c>
      <c r="H650">
        <v>0.670286556174997</v>
      </c>
      <c r="I650">
        <v>0.544149786413457</v>
      </c>
      <c r="J650">
        <v>23.2276105204683</v>
      </c>
      <c r="K650">
        <v>2.92575113930462</v>
      </c>
    </row>
    <row r="651" spans="1:11">
      <c r="A651">
        <v>649</v>
      </c>
      <c r="B651">
        <v>15.8603089551433</v>
      </c>
      <c r="C651">
        <v>1531.9512716201</v>
      </c>
      <c r="D651">
        <v>0.425460566259881</v>
      </c>
      <c r="E651">
        <v>132.536461017447</v>
      </c>
      <c r="F651">
        <v>23.6033437869669</v>
      </c>
      <c r="G651">
        <v>2663.34229031649</v>
      </c>
      <c r="H651">
        <v>0.670286798216281</v>
      </c>
      <c r="I651">
        <v>0.544149982805477</v>
      </c>
      <c r="J651">
        <v>23.2276107371593</v>
      </c>
      <c r="K651">
        <v>2.92575113930462</v>
      </c>
    </row>
    <row r="652" spans="1:11">
      <c r="A652">
        <v>650</v>
      </c>
      <c r="B652">
        <v>15.8603432718225</v>
      </c>
      <c r="C652">
        <v>1531.95264802641</v>
      </c>
      <c r="D652">
        <v>0.425460730242661</v>
      </c>
      <c r="E652">
        <v>132.536568538933</v>
      </c>
      <c r="F652">
        <v>23.6033245377924</v>
      </c>
      <c r="G652">
        <v>2663.34176852831</v>
      </c>
      <c r="H652">
        <v>0.670286926711255</v>
      </c>
      <c r="I652">
        <v>0.544150087066151</v>
      </c>
      <c r="J652">
        <v>23.2276118130628</v>
      </c>
      <c r="K652">
        <v>2.92575113930462</v>
      </c>
    </row>
    <row r="653" spans="1:11">
      <c r="A653">
        <v>651</v>
      </c>
      <c r="B653">
        <v>15.8603404252838</v>
      </c>
      <c r="C653">
        <v>1531.95125254477</v>
      </c>
      <c r="D653">
        <v>0.425460707605038</v>
      </c>
      <c r="E653">
        <v>132.536487041055</v>
      </c>
      <c r="F653">
        <v>23.6033468729803</v>
      </c>
      <c r="G653">
        <v>2663.34548134712</v>
      </c>
      <c r="H653">
        <v>0.670286725133467</v>
      </c>
      <c r="I653">
        <v>0.544149923513021</v>
      </c>
      <c r="J653">
        <v>23.2276040936898</v>
      </c>
      <c r="K653">
        <v>2.92575113930462</v>
      </c>
    </row>
    <row r="654" spans="1:11">
      <c r="A654">
        <v>652</v>
      </c>
      <c r="B654">
        <v>15.8603374832311</v>
      </c>
      <c r="C654">
        <v>1531.9519045074</v>
      </c>
      <c r="D654">
        <v>0.425460651083986</v>
      </c>
      <c r="E654">
        <v>132.5365218547</v>
      </c>
      <c r="F654">
        <v>23.6033384630092</v>
      </c>
      <c r="G654">
        <v>2663.34077584463</v>
      </c>
      <c r="H654">
        <v>0.670286426940027</v>
      </c>
      <c r="I654">
        <v>0.544149681549322</v>
      </c>
      <c r="J654">
        <v>23.2276085399164</v>
      </c>
      <c r="K654">
        <v>2.92575113930462</v>
      </c>
    </row>
    <row r="655" spans="1:11">
      <c r="A655">
        <v>653</v>
      </c>
      <c r="B655">
        <v>15.8603267307098</v>
      </c>
      <c r="C655">
        <v>1531.95129348907</v>
      </c>
      <c r="D655">
        <v>0.425460692886035</v>
      </c>
      <c r="E655">
        <v>132.536479346077</v>
      </c>
      <c r="F655">
        <v>23.6033468615951</v>
      </c>
      <c r="G655">
        <v>2663.34142465653</v>
      </c>
      <c r="H655">
        <v>0.67028631272646</v>
      </c>
      <c r="I655">
        <v>0.544149588877491</v>
      </c>
      <c r="J655">
        <v>23.227606858971</v>
      </c>
      <c r="K655">
        <v>2.92575113930462</v>
      </c>
    </row>
    <row r="656" spans="1:11">
      <c r="A656">
        <v>654</v>
      </c>
      <c r="B656">
        <v>15.8603255309369</v>
      </c>
      <c r="C656">
        <v>1531.95294765429</v>
      </c>
      <c r="D656">
        <v>0.425460845013434</v>
      </c>
      <c r="E656">
        <v>132.536587977113</v>
      </c>
      <c r="F656">
        <v>23.6033192352851</v>
      </c>
      <c r="G656">
        <v>2663.3367195539</v>
      </c>
      <c r="H656">
        <v>0.670286562041943</v>
      </c>
      <c r="I656">
        <v>0.544149791163124</v>
      </c>
      <c r="J656">
        <v>23.2276137760455</v>
      </c>
      <c r="K656">
        <v>2.92575113930462</v>
      </c>
    </row>
    <row r="657" spans="1:11">
      <c r="A657">
        <v>655</v>
      </c>
      <c r="B657">
        <v>15.8603464596613</v>
      </c>
      <c r="C657">
        <v>1531.95331068689</v>
      </c>
      <c r="D657">
        <v>0.425460757603754</v>
      </c>
      <c r="E657">
        <v>132.536609513556</v>
      </c>
      <c r="F657">
        <v>23.6033163757016</v>
      </c>
      <c r="G657">
        <v>2663.3381376523</v>
      </c>
      <c r="H657">
        <v>0.670286687013843</v>
      </c>
      <c r="I657">
        <v>0.544149892569166</v>
      </c>
      <c r="J657">
        <v>23.2276149115464</v>
      </c>
      <c r="K657">
        <v>2.92575113930462</v>
      </c>
    </row>
    <row r="658" spans="1:11">
      <c r="A658">
        <v>656</v>
      </c>
      <c r="B658">
        <v>15.8603429059398</v>
      </c>
      <c r="C658">
        <v>1531.95396580522</v>
      </c>
      <c r="D658">
        <v>0.425460627831748</v>
      </c>
      <c r="E658">
        <v>132.536658927722</v>
      </c>
      <c r="F658">
        <v>23.6033051363298</v>
      </c>
      <c r="G658">
        <v>2663.33580219157</v>
      </c>
      <c r="H658">
        <v>0.670287048197681</v>
      </c>
      <c r="I658">
        <v>0.544150185630036</v>
      </c>
      <c r="J658">
        <v>23.2276161809604</v>
      </c>
      <c r="K658">
        <v>2.92575113930462</v>
      </c>
    </row>
    <row r="659" spans="1:11">
      <c r="A659">
        <v>657</v>
      </c>
      <c r="B659">
        <v>15.8603462384756</v>
      </c>
      <c r="C659">
        <v>1531.95281170309</v>
      </c>
      <c r="D659">
        <v>0.425460710727276</v>
      </c>
      <c r="E659">
        <v>132.536586012421</v>
      </c>
      <c r="F659">
        <v>23.6033237416561</v>
      </c>
      <c r="G659">
        <v>2663.33884754262</v>
      </c>
      <c r="H659">
        <v>0.670286569424598</v>
      </c>
      <c r="I659">
        <v>0.544149797157822</v>
      </c>
      <c r="J659">
        <v>23.2276109971536</v>
      </c>
      <c r="K659">
        <v>2.92575113930462</v>
      </c>
    </row>
    <row r="660" spans="1:11">
      <c r="A660">
        <v>658</v>
      </c>
      <c r="B660">
        <v>15.8603222187794</v>
      </c>
      <c r="C660">
        <v>1531.95080332781</v>
      </c>
      <c r="D660">
        <v>0.42546087399077</v>
      </c>
      <c r="E660">
        <v>132.536443847018</v>
      </c>
      <c r="F660">
        <v>23.6033547808581</v>
      </c>
      <c r="G660">
        <v>2663.34270789184</v>
      </c>
      <c r="H660">
        <v>0.670286173692814</v>
      </c>
      <c r="I660">
        <v>0.544149476068192</v>
      </c>
      <c r="J660">
        <v>23.2276057923205</v>
      </c>
      <c r="K660">
        <v>2.92575113930462</v>
      </c>
    </row>
    <row r="661" spans="1:11">
      <c r="A661">
        <v>659</v>
      </c>
      <c r="B661">
        <v>15.860319935074</v>
      </c>
      <c r="C661">
        <v>1531.95033842444</v>
      </c>
      <c r="D661">
        <v>0.42546058977575</v>
      </c>
      <c r="E661">
        <v>132.536416268452</v>
      </c>
      <c r="F661">
        <v>23.6033610525475</v>
      </c>
      <c r="G661">
        <v>2663.34272830178</v>
      </c>
      <c r="H661">
        <v>0.670286163816535</v>
      </c>
      <c r="I661">
        <v>0.54414946805431</v>
      </c>
      <c r="J661">
        <v>23.227603142234</v>
      </c>
      <c r="K661">
        <v>2.92575113930462</v>
      </c>
    </row>
    <row r="662" spans="1:11">
      <c r="A662">
        <v>660</v>
      </c>
      <c r="B662">
        <v>15.8602878587435</v>
      </c>
      <c r="C662">
        <v>1531.94777111249</v>
      </c>
      <c r="D662">
        <v>0.425460684816446</v>
      </c>
      <c r="E662">
        <v>132.536237134645</v>
      </c>
      <c r="F662">
        <v>23.6033996483109</v>
      </c>
      <c r="G662">
        <v>2663.34806991479</v>
      </c>
      <c r="H662">
        <v>0.670285744810334</v>
      </c>
      <c r="I662">
        <v>0.544149128080729</v>
      </c>
      <c r="J662">
        <v>23.2275959240504</v>
      </c>
      <c r="K662">
        <v>2.92575113930462</v>
      </c>
    </row>
    <row r="663" spans="1:11">
      <c r="A663">
        <v>661</v>
      </c>
      <c r="B663">
        <v>15.8603023781949</v>
      </c>
      <c r="C663">
        <v>1531.94875343998</v>
      </c>
      <c r="D663">
        <v>0.425460707582267</v>
      </c>
      <c r="E663">
        <v>132.536310376748</v>
      </c>
      <c r="F663">
        <v>23.6033836253282</v>
      </c>
      <c r="G663">
        <v>2663.3465280456</v>
      </c>
      <c r="H663">
        <v>0.670285962630784</v>
      </c>
      <c r="I663">
        <v>0.544149304818128</v>
      </c>
      <c r="J663">
        <v>23.227597586752</v>
      </c>
      <c r="K663">
        <v>2.92575113930462</v>
      </c>
    </row>
    <row r="664" spans="1:11">
      <c r="A664">
        <v>662</v>
      </c>
      <c r="B664">
        <v>15.8602956606972</v>
      </c>
      <c r="C664">
        <v>1531.94756935692</v>
      </c>
      <c r="D664">
        <v>0.425460846060954</v>
      </c>
      <c r="E664">
        <v>132.536227382618</v>
      </c>
      <c r="F664">
        <v>23.6034038959722</v>
      </c>
      <c r="G664">
        <v>2663.34868231899</v>
      </c>
      <c r="H664">
        <v>0.670285362251654</v>
      </c>
      <c r="I664">
        <v>0.544148817673919</v>
      </c>
      <c r="J664">
        <v>23.2275943632055</v>
      </c>
      <c r="K664">
        <v>2.92575113930462</v>
      </c>
    </row>
    <row r="665" spans="1:11">
      <c r="A665">
        <v>663</v>
      </c>
      <c r="B665">
        <v>15.8602956944826</v>
      </c>
      <c r="C665">
        <v>1531.94891614385</v>
      </c>
      <c r="D665">
        <v>0.425460695928439</v>
      </c>
      <c r="E665">
        <v>132.53631084889</v>
      </c>
      <c r="F665">
        <v>23.603381196922</v>
      </c>
      <c r="G665">
        <v>2663.34581871757</v>
      </c>
      <c r="H665">
        <v>0.670286003962767</v>
      </c>
      <c r="I665">
        <v>0.54414933835285</v>
      </c>
      <c r="J665">
        <v>23.2276006260487</v>
      </c>
      <c r="K665">
        <v>2.92575113930462</v>
      </c>
    </row>
    <row r="666" spans="1:11">
      <c r="A666">
        <v>664</v>
      </c>
      <c r="B666">
        <v>15.8602898987724</v>
      </c>
      <c r="C666">
        <v>1531.94891390089</v>
      </c>
      <c r="D666">
        <v>0.425460525378815</v>
      </c>
      <c r="E666">
        <v>132.536307744258</v>
      </c>
      <c r="F666">
        <v>23.6033805973221</v>
      </c>
      <c r="G666">
        <v>2663.34356957122</v>
      </c>
      <c r="H666">
        <v>0.670285819160415</v>
      </c>
      <c r="I666">
        <v>0.54414918839941</v>
      </c>
      <c r="J666">
        <v>23.2276013224232</v>
      </c>
      <c r="K666">
        <v>2.92575113930462</v>
      </c>
    </row>
    <row r="667" spans="1:11">
      <c r="A667">
        <v>665</v>
      </c>
      <c r="B667">
        <v>15.8603059715052</v>
      </c>
      <c r="C667">
        <v>1531.9505258462</v>
      </c>
      <c r="D667">
        <v>0.425460652604558</v>
      </c>
      <c r="E667">
        <v>132.536412035412</v>
      </c>
      <c r="F667">
        <v>23.6033562080419</v>
      </c>
      <c r="G667">
        <v>2663.34256347077</v>
      </c>
      <c r="H667">
        <v>0.670286344899463</v>
      </c>
      <c r="I667">
        <v>0.544149614982921</v>
      </c>
      <c r="J667">
        <v>23.2276077223589</v>
      </c>
      <c r="K667">
        <v>2.92575113930462</v>
      </c>
    </row>
    <row r="668" spans="1:11">
      <c r="A668">
        <v>666</v>
      </c>
      <c r="B668">
        <v>15.8602489973061</v>
      </c>
      <c r="C668">
        <v>1531.9449015595</v>
      </c>
      <c r="D668">
        <v>0.425460660450515</v>
      </c>
      <c r="E668">
        <v>132.536030641012</v>
      </c>
      <c r="F668">
        <v>23.6034416996776</v>
      </c>
      <c r="G668">
        <v>2663.35321397892</v>
      </c>
      <c r="H668">
        <v>0.670285243933735</v>
      </c>
      <c r="I668">
        <v>0.544148721675844</v>
      </c>
      <c r="J668">
        <v>23.2275892951149</v>
      </c>
      <c r="K668">
        <v>2.92575113930462</v>
      </c>
    </row>
    <row r="669" spans="1:11">
      <c r="A669">
        <v>667</v>
      </c>
      <c r="B669">
        <v>15.860234884948</v>
      </c>
      <c r="C669">
        <v>1531.94332735397</v>
      </c>
      <c r="D669">
        <v>0.425460781418734</v>
      </c>
      <c r="E669">
        <v>132.535922953012</v>
      </c>
      <c r="F669">
        <v>23.6034662365148</v>
      </c>
      <c r="G669">
        <v>2663.35665428889</v>
      </c>
      <c r="H669">
        <v>0.670284825215867</v>
      </c>
      <c r="I669">
        <v>0.544148381934253</v>
      </c>
      <c r="J669">
        <v>23.2275844498521</v>
      </c>
      <c r="K669">
        <v>2.92575113930462</v>
      </c>
    </row>
    <row r="670" spans="1:11">
      <c r="A670">
        <v>668</v>
      </c>
      <c r="B670">
        <v>15.8602642393354</v>
      </c>
      <c r="C670">
        <v>1531.94530977012</v>
      </c>
      <c r="D670">
        <v>0.425460610100697</v>
      </c>
      <c r="E670">
        <v>132.536060286558</v>
      </c>
      <c r="F670">
        <v>23.6034389009668</v>
      </c>
      <c r="G670">
        <v>2663.3537497722</v>
      </c>
      <c r="H670">
        <v>0.670285348922168</v>
      </c>
      <c r="I670">
        <v>0.544148806865236</v>
      </c>
      <c r="J670">
        <v>23.2275898843749</v>
      </c>
      <c r="K670">
        <v>2.92575113930462</v>
      </c>
    </row>
    <row r="671" spans="1:11">
      <c r="A671">
        <v>669</v>
      </c>
      <c r="B671">
        <v>15.8602824336191</v>
      </c>
      <c r="C671">
        <v>1531.94762166001</v>
      </c>
      <c r="D671">
        <v>0.425460721736673</v>
      </c>
      <c r="E671">
        <v>132.5362184554</v>
      </c>
      <c r="F671">
        <v>23.6033994919641</v>
      </c>
      <c r="G671">
        <v>2663.34863336303</v>
      </c>
      <c r="H671">
        <v>0.670285715155495</v>
      </c>
      <c r="I671">
        <v>0.544149104018561</v>
      </c>
      <c r="J671">
        <v>23.2275974546355</v>
      </c>
      <c r="K671">
        <v>2.92575113930462</v>
      </c>
    </row>
    <row r="672" spans="1:11">
      <c r="A672">
        <v>670</v>
      </c>
      <c r="B672">
        <v>15.8602409695349</v>
      </c>
      <c r="C672">
        <v>1531.94410822839</v>
      </c>
      <c r="D672">
        <v>0.425460689858914</v>
      </c>
      <c r="E672">
        <v>132.535974393169</v>
      </c>
      <c r="F672">
        <v>23.6034529989016</v>
      </c>
      <c r="G672">
        <v>2663.3540801735</v>
      </c>
      <c r="H672">
        <v>0.670284984251797</v>
      </c>
      <c r="I672">
        <v>0.544148510970799</v>
      </c>
      <c r="J672">
        <v>23.2275871750256</v>
      </c>
      <c r="K672">
        <v>2.92575113930462</v>
      </c>
    </row>
    <row r="673" spans="1:11">
      <c r="A673">
        <v>671</v>
      </c>
      <c r="B673">
        <v>15.8602485268952</v>
      </c>
      <c r="C673">
        <v>1531.94499582935</v>
      </c>
      <c r="D673">
        <v>0.425460502283326</v>
      </c>
      <c r="E673">
        <v>132.53603663581</v>
      </c>
      <c r="F673">
        <v>23.6034402266152</v>
      </c>
      <c r="G673">
        <v>2663.35287504183</v>
      </c>
      <c r="H673">
        <v>0.670285483698976</v>
      </c>
      <c r="I673">
        <v>0.544148916221085</v>
      </c>
      <c r="J673">
        <v>23.2275894936273</v>
      </c>
      <c r="K673">
        <v>2.92575113930462</v>
      </c>
    </row>
    <row r="674" spans="1:11">
      <c r="A674">
        <v>672</v>
      </c>
      <c r="B674">
        <v>15.8602042634699</v>
      </c>
      <c r="C674">
        <v>1531.94290925254</v>
      </c>
      <c r="D674">
        <v>0.425460513388803</v>
      </c>
      <c r="E674">
        <v>132.535878976365</v>
      </c>
      <c r="F674">
        <v>23.6034702670861</v>
      </c>
      <c r="G674">
        <v>2663.35450093182</v>
      </c>
      <c r="H674">
        <v>0.670284975136582</v>
      </c>
      <c r="I674">
        <v>0.544148503574758</v>
      </c>
      <c r="J674">
        <v>23.227586836796</v>
      </c>
      <c r="K674">
        <v>2.92575113930462</v>
      </c>
    </row>
    <row r="675" spans="1:11">
      <c r="A675">
        <v>673</v>
      </c>
      <c r="B675">
        <v>15.8602388068731</v>
      </c>
      <c r="C675">
        <v>1531.94305501667</v>
      </c>
      <c r="D675">
        <v>0.425460644492935</v>
      </c>
      <c r="E675">
        <v>132.535917611381</v>
      </c>
      <c r="F675">
        <v>23.6034707575166</v>
      </c>
      <c r="G675">
        <v>2663.35744431498</v>
      </c>
      <c r="H675">
        <v>0.670284934424197</v>
      </c>
      <c r="I675">
        <v>0.54414847054759</v>
      </c>
      <c r="J675">
        <v>23.2275803906161</v>
      </c>
      <c r="K675">
        <v>2.92575113930462</v>
      </c>
    </row>
    <row r="676" spans="1:11">
      <c r="A676">
        <v>674</v>
      </c>
      <c r="B676">
        <v>15.8602424390759</v>
      </c>
      <c r="C676">
        <v>1531.94426078923</v>
      </c>
      <c r="D676">
        <v>0.425460650616107</v>
      </c>
      <c r="E676">
        <v>132.535985909947</v>
      </c>
      <c r="F676">
        <v>23.6034523127514</v>
      </c>
      <c r="G676">
        <v>2663.35478861734</v>
      </c>
      <c r="H676">
        <v>0.670285217582374</v>
      </c>
      <c r="I676">
        <v>0.544148700296043</v>
      </c>
      <c r="J676">
        <v>23.2275873760597</v>
      </c>
      <c r="K676">
        <v>2.92575113930462</v>
      </c>
    </row>
    <row r="677" spans="1:11">
      <c r="A677">
        <v>675</v>
      </c>
      <c r="B677">
        <v>15.8602491558807</v>
      </c>
      <c r="C677">
        <v>1531.94568420159</v>
      </c>
      <c r="D677">
        <v>0.425460638655403</v>
      </c>
      <c r="E677">
        <v>132.536080952227</v>
      </c>
      <c r="F677">
        <v>23.6034293577828</v>
      </c>
      <c r="G677">
        <v>2663.35138861292</v>
      </c>
      <c r="H677">
        <v>0.67028550310528</v>
      </c>
      <c r="I677">
        <v>0.544148931964597</v>
      </c>
      <c r="J677">
        <v>23.2275926300592</v>
      </c>
      <c r="K677">
        <v>2.92575113930462</v>
      </c>
    </row>
    <row r="678" spans="1:11">
      <c r="A678">
        <v>676</v>
      </c>
      <c r="B678">
        <v>15.8602512331734</v>
      </c>
      <c r="C678">
        <v>1531.94486899441</v>
      </c>
      <c r="D678">
        <v>0.425460653562564</v>
      </c>
      <c r="E678">
        <v>132.5360281294</v>
      </c>
      <c r="F678">
        <v>23.6034420479029</v>
      </c>
      <c r="G678">
        <v>2663.35398115058</v>
      </c>
      <c r="H678">
        <v>0.670285315941002</v>
      </c>
      <c r="I678">
        <v>0.544148780104145</v>
      </c>
      <c r="J678">
        <v>23.2275891394874</v>
      </c>
      <c r="K678">
        <v>2.92575113930462</v>
      </c>
    </row>
    <row r="679" spans="1:11">
      <c r="A679">
        <v>677</v>
      </c>
      <c r="B679">
        <v>15.8602439357</v>
      </c>
      <c r="C679">
        <v>1531.94530737321</v>
      </c>
      <c r="D679">
        <v>0.425460743972829</v>
      </c>
      <c r="E679">
        <v>132.536054864318</v>
      </c>
      <c r="F679">
        <v>23.6034338124362</v>
      </c>
      <c r="G679">
        <v>2663.35247638813</v>
      </c>
      <c r="H679">
        <v>0.670285408020411</v>
      </c>
      <c r="I679">
        <v>0.544148854814156</v>
      </c>
      <c r="J679">
        <v>23.2275916780499</v>
      </c>
      <c r="K679">
        <v>2.92575113930462</v>
      </c>
    </row>
    <row r="680" spans="1:11">
      <c r="A680">
        <v>678</v>
      </c>
      <c r="B680">
        <v>15.8602459936789</v>
      </c>
      <c r="C680">
        <v>1531.94544445964</v>
      </c>
      <c r="D680">
        <v>0.425460692385836</v>
      </c>
      <c r="E680">
        <v>132.536064877782</v>
      </c>
      <c r="F680">
        <v>23.6034317028807</v>
      </c>
      <c r="G680">
        <v>2663.35218117005</v>
      </c>
      <c r="H680">
        <v>0.670285446834923</v>
      </c>
      <c r="I680">
        <v>0.544148886307654</v>
      </c>
      <c r="J680">
        <v>23.227591934345</v>
      </c>
      <c r="K680">
        <v>2.92575113930462</v>
      </c>
    </row>
    <row r="681" spans="1:11">
      <c r="A681">
        <v>679</v>
      </c>
      <c r="B681">
        <v>15.8602426108144</v>
      </c>
      <c r="C681">
        <v>1531.94508907284</v>
      </c>
      <c r="D681">
        <v>0.425460741226019</v>
      </c>
      <c r="E681">
        <v>132.536040226389</v>
      </c>
      <c r="F681">
        <v>23.6034380292976</v>
      </c>
      <c r="G681">
        <v>2663.35317358049</v>
      </c>
      <c r="H681">
        <v>0.67028535268548</v>
      </c>
      <c r="I681">
        <v>0.544148809916395</v>
      </c>
      <c r="J681">
        <v>23.2275909746741</v>
      </c>
      <c r="K681">
        <v>2.92575113930462</v>
      </c>
    </row>
    <row r="682" spans="1:11">
      <c r="A682">
        <v>680</v>
      </c>
      <c r="B682">
        <v>15.8602354741303</v>
      </c>
      <c r="C682">
        <v>1531.94433043165</v>
      </c>
      <c r="D682">
        <v>0.425460694337462</v>
      </c>
      <c r="E682">
        <v>132.535992128274</v>
      </c>
      <c r="F682">
        <v>23.6034484795338</v>
      </c>
      <c r="G682">
        <v>2663.35402314802</v>
      </c>
      <c r="H682">
        <v>0.670285233194592</v>
      </c>
      <c r="I682">
        <v>0.544148712962896</v>
      </c>
      <c r="J682">
        <v>23.2275876502686</v>
      </c>
      <c r="K682">
        <v>2.92575113930462</v>
      </c>
    </row>
    <row r="683" spans="1:11">
      <c r="A683">
        <v>681</v>
      </c>
      <c r="B683">
        <v>15.86023128123</v>
      </c>
      <c r="C683">
        <v>1531.94426383324</v>
      </c>
      <c r="D683">
        <v>0.425460676288052</v>
      </c>
      <c r="E683">
        <v>132.53598099821</v>
      </c>
      <c r="F683">
        <v>23.603449609805</v>
      </c>
      <c r="G683">
        <v>2663.35386678593</v>
      </c>
      <c r="H683">
        <v>0.670285233686343</v>
      </c>
      <c r="I683">
        <v>0.544148713362007</v>
      </c>
      <c r="J683">
        <v>23.2275888620793</v>
      </c>
      <c r="K683">
        <v>2.92575113930462</v>
      </c>
    </row>
    <row r="684" spans="1:11">
      <c r="A684">
        <v>682</v>
      </c>
      <c r="B684">
        <v>15.8602542710394</v>
      </c>
      <c r="C684">
        <v>1531.94629762335</v>
      </c>
      <c r="D684">
        <v>0.425460731426343</v>
      </c>
      <c r="E684">
        <v>132.536122870672</v>
      </c>
      <c r="F684">
        <v>23.603418789904</v>
      </c>
      <c r="G684">
        <v>2663.35063458402</v>
      </c>
      <c r="H684">
        <v>0.670285606523853</v>
      </c>
      <c r="I684">
        <v>0.544149015876829</v>
      </c>
      <c r="J684">
        <v>23.227594761561</v>
      </c>
      <c r="K684">
        <v>2.92575113930462</v>
      </c>
    </row>
    <row r="685" spans="1:11">
      <c r="A685">
        <v>683</v>
      </c>
      <c r="B685">
        <v>15.8602653700505</v>
      </c>
      <c r="C685">
        <v>1531.94712854146</v>
      </c>
      <c r="D685">
        <v>0.425460819246719</v>
      </c>
      <c r="E685">
        <v>132.536179936663</v>
      </c>
      <c r="F685">
        <v>23.603406784882</v>
      </c>
      <c r="G685">
        <v>2663.34896708374</v>
      </c>
      <c r="H685">
        <v>0.670285570917059</v>
      </c>
      <c r="I685">
        <v>0.544148986982455</v>
      </c>
      <c r="J685">
        <v>23.2275974156213</v>
      </c>
      <c r="K685">
        <v>2.92575113930462</v>
      </c>
    </row>
    <row r="686" spans="1:11">
      <c r="A686">
        <v>684</v>
      </c>
      <c r="B686">
        <v>15.8602616562061</v>
      </c>
      <c r="C686">
        <v>1531.94695330704</v>
      </c>
      <c r="D686">
        <v>0.425460776074933</v>
      </c>
      <c r="E686">
        <v>132.536166461003</v>
      </c>
      <c r="F686">
        <v>23.6034094906955</v>
      </c>
      <c r="G686">
        <v>2663.34873116675</v>
      </c>
      <c r="H686">
        <v>0.670285489276049</v>
      </c>
      <c r="I686">
        <v>0.54414892073824</v>
      </c>
      <c r="J686">
        <v>23.2275972171488</v>
      </c>
      <c r="K686">
        <v>2.92575113930462</v>
      </c>
    </row>
    <row r="687" spans="1:11">
      <c r="A687">
        <v>685</v>
      </c>
      <c r="B687">
        <v>15.8602718014211</v>
      </c>
      <c r="C687">
        <v>1531.94790640939</v>
      </c>
      <c r="D687">
        <v>0.425460785241829</v>
      </c>
      <c r="E687">
        <v>132.536234675195</v>
      </c>
      <c r="F687">
        <v>23.6033938591726</v>
      </c>
      <c r="G687">
        <v>2663.34651444302</v>
      </c>
      <c r="H687">
        <v>0.670285627159591</v>
      </c>
      <c r="I687">
        <v>0.544149032612999</v>
      </c>
      <c r="J687">
        <v>23.2275995606707</v>
      </c>
      <c r="K687">
        <v>2.92575113930462</v>
      </c>
    </row>
    <row r="688" spans="1:11">
      <c r="A688">
        <v>686</v>
      </c>
      <c r="B688">
        <v>15.8602679360167</v>
      </c>
      <c r="C688">
        <v>1531.94790495627</v>
      </c>
      <c r="D688">
        <v>0.425460766744156</v>
      </c>
      <c r="E688">
        <v>132.536226956612</v>
      </c>
      <c r="F688">
        <v>23.6033944548303</v>
      </c>
      <c r="G688">
        <v>2663.34683166782</v>
      </c>
      <c r="H688">
        <v>0.670285697295683</v>
      </c>
      <c r="I688">
        <v>0.544149089521876</v>
      </c>
      <c r="J688">
        <v>23.2276012781703</v>
      </c>
      <c r="K688">
        <v>2.92575113930462</v>
      </c>
    </row>
    <row r="689" spans="1:11">
      <c r="A689">
        <v>687</v>
      </c>
      <c r="B689">
        <v>15.8602631050264</v>
      </c>
      <c r="C689">
        <v>1531.94756582509</v>
      </c>
      <c r="D689">
        <v>0.425460749825572</v>
      </c>
      <c r="E689">
        <v>132.536202288157</v>
      </c>
      <c r="F689">
        <v>23.6034004375051</v>
      </c>
      <c r="G689">
        <v>2663.3472162804</v>
      </c>
      <c r="H689">
        <v>0.670285575356167</v>
      </c>
      <c r="I689">
        <v>0.544148990580547</v>
      </c>
      <c r="J689">
        <v>23.227600555768</v>
      </c>
      <c r="K689">
        <v>2.92575113930462</v>
      </c>
    </row>
    <row r="690" spans="1:11">
      <c r="A690">
        <v>688</v>
      </c>
      <c r="B690">
        <v>15.8602625079414</v>
      </c>
      <c r="C690">
        <v>1531.94701175843</v>
      </c>
      <c r="D690">
        <v>0.425460764223439</v>
      </c>
      <c r="E690">
        <v>132.53617118264</v>
      </c>
      <c r="F690">
        <v>23.6034088835526</v>
      </c>
      <c r="G690">
        <v>2663.34882272234</v>
      </c>
      <c r="H690">
        <v>0.67028554172939</v>
      </c>
      <c r="I690">
        <v>0.544148963299124</v>
      </c>
      <c r="J690">
        <v>23.227597234061</v>
      </c>
      <c r="K690">
        <v>2.92575113930462</v>
      </c>
    </row>
    <row r="691" spans="1:11">
      <c r="A691">
        <v>689</v>
      </c>
      <c r="B691">
        <v>15.8602589541727</v>
      </c>
      <c r="C691">
        <v>1531.9469181226</v>
      </c>
      <c r="D691">
        <v>0.42546082309375</v>
      </c>
      <c r="E691">
        <v>132.536161272762</v>
      </c>
      <c r="F691">
        <v>23.6034101346583</v>
      </c>
      <c r="G691">
        <v>2663.34851200453</v>
      </c>
      <c r="H691">
        <v>0.670285431251133</v>
      </c>
      <c r="I691">
        <v>0.544148873655733</v>
      </c>
      <c r="J691">
        <v>23.2275977789124</v>
      </c>
      <c r="K691">
        <v>2.92575113930462</v>
      </c>
    </row>
    <row r="692" spans="1:11">
      <c r="A692">
        <v>690</v>
      </c>
      <c r="B692">
        <v>15.8602452590731</v>
      </c>
      <c r="C692">
        <v>1531.94583629693</v>
      </c>
      <c r="D692">
        <v>0.42546080713095</v>
      </c>
      <c r="E692">
        <v>132.536085107417</v>
      </c>
      <c r="F692">
        <v>23.6034263562461</v>
      </c>
      <c r="G692">
        <v>2663.35038346707</v>
      </c>
      <c r="H692">
        <v>0.670285232192408</v>
      </c>
      <c r="I692">
        <v>0.544148712142113</v>
      </c>
      <c r="J692">
        <v>23.22759489054</v>
      </c>
      <c r="K692">
        <v>2.92575113930462</v>
      </c>
    </row>
    <row r="693" spans="1:11">
      <c r="A693">
        <v>691</v>
      </c>
      <c r="B693">
        <v>15.8602449202477</v>
      </c>
      <c r="C693">
        <v>1531.94673168184</v>
      </c>
      <c r="D693">
        <v>0.425460771756713</v>
      </c>
      <c r="E693">
        <v>132.536140680689</v>
      </c>
      <c r="F693">
        <v>23.6034121489644</v>
      </c>
      <c r="G693">
        <v>2663.3475547096</v>
      </c>
      <c r="H693">
        <v>0.670285424007869</v>
      </c>
      <c r="I693">
        <v>0.544148867776471</v>
      </c>
      <c r="J693">
        <v>23.2275991556184</v>
      </c>
      <c r="K693">
        <v>2.92575113930462</v>
      </c>
    </row>
    <row r="694" spans="1:11">
      <c r="A694">
        <v>692</v>
      </c>
      <c r="B694">
        <v>15.8602490674627</v>
      </c>
      <c r="C694">
        <v>1531.94687331393</v>
      </c>
      <c r="D694">
        <v>0.425460756156724</v>
      </c>
      <c r="E694">
        <v>132.536150796948</v>
      </c>
      <c r="F694">
        <v>23.6034108268489</v>
      </c>
      <c r="G694">
        <v>2663.34759992257</v>
      </c>
      <c r="H694">
        <v>0.670285460788143</v>
      </c>
      <c r="I694">
        <v>0.544148897620271</v>
      </c>
      <c r="J694">
        <v>23.2275994257864</v>
      </c>
      <c r="K694">
        <v>2.92575113930462</v>
      </c>
    </row>
    <row r="695" spans="1:11">
      <c r="A695">
        <v>693</v>
      </c>
      <c r="B695">
        <v>15.8602395433804</v>
      </c>
      <c r="C695">
        <v>1531.94598137543</v>
      </c>
      <c r="D695">
        <v>0.425460914333987</v>
      </c>
      <c r="E695">
        <v>132.536086767221</v>
      </c>
      <c r="F695">
        <v>23.6034253470062</v>
      </c>
      <c r="G695">
        <v>2663.34942760679</v>
      </c>
      <c r="H695">
        <v>0.670285098303748</v>
      </c>
      <c r="I695">
        <v>0.54414860350355</v>
      </c>
      <c r="J695">
        <v>23.227597488954</v>
      </c>
      <c r="K695">
        <v>2.92575113930462</v>
      </c>
    </row>
    <row r="696" spans="1:11">
      <c r="A696">
        <v>694</v>
      </c>
      <c r="B696">
        <v>15.8602365800799</v>
      </c>
      <c r="C696">
        <v>1531.94590219608</v>
      </c>
      <c r="D696">
        <v>0.425460680145735</v>
      </c>
      <c r="E696">
        <v>132.536083570651</v>
      </c>
      <c r="F696">
        <v>23.6034258921866</v>
      </c>
      <c r="G696">
        <v>2663.3491744262</v>
      </c>
      <c r="H696">
        <v>0.670285368010013</v>
      </c>
      <c r="I696">
        <v>0.544148822342444</v>
      </c>
      <c r="J696">
        <v>23.227596484257</v>
      </c>
      <c r="K696">
        <v>2.92575113930462</v>
      </c>
    </row>
    <row r="697" spans="1:11">
      <c r="A697">
        <v>695</v>
      </c>
      <c r="B697">
        <v>15.8602802463164</v>
      </c>
      <c r="C697">
        <v>1531.94994623734</v>
      </c>
      <c r="D697">
        <v>0.42546074058799</v>
      </c>
      <c r="E697">
        <v>132.536358144211</v>
      </c>
      <c r="F697">
        <v>23.6033635589439</v>
      </c>
      <c r="G697">
        <v>2663.34164966488</v>
      </c>
      <c r="H697">
        <v>0.670286081535196</v>
      </c>
      <c r="I697">
        <v>0.544149401285198</v>
      </c>
      <c r="J697">
        <v>23.2276097107607</v>
      </c>
      <c r="K697">
        <v>2.92575113930462</v>
      </c>
    </row>
    <row r="698" spans="1:11">
      <c r="A698">
        <v>696</v>
      </c>
      <c r="B698">
        <v>15.860246348095</v>
      </c>
      <c r="C698">
        <v>1531.94606924752</v>
      </c>
      <c r="D698">
        <v>0.42546076100072</v>
      </c>
      <c r="E698">
        <v>132.536100586015</v>
      </c>
      <c r="F698">
        <v>23.6034234906037</v>
      </c>
      <c r="G698">
        <v>2663.3494553868</v>
      </c>
      <c r="H698">
        <v>0.670285273167215</v>
      </c>
      <c r="I698">
        <v>0.544148745387933</v>
      </c>
      <c r="J698">
        <v>23.2275957297119</v>
      </c>
      <c r="K698">
        <v>2.92575113930462</v>
      </c>
    </row>
    <row r="699" spans="1:11">
      <c r="A699">
        <v>697</v>
      </c>
      <c r="B699">
        <v>15.8602471641046</v>
      </c>
      <c r="C699">
        <v>1531.94660238006</v>
      </c>
      <c r="D699">
        <v>0.425460769140861</v>
      </c>
      <c r="E699">
        <v>132.536139395426</v>
      </c>
      <c r="F699">
        <v>23.6034155664507</v>
      </c>
      <c r="G699">
        <v>2663.34827597301</v>
      </c>
      <c r="H699">
        <v>0.670285448125716</v>
      </c>
      <c r="I699">
        <v>0.544148887347626</v>
      </c>
      <c r="J699">
        <v>23.2275970489718</v>
      </c>
      <c r="K699">
        <v>2.92575113930462</v>
      </c>
    </row>
    <row r="700" spans="1:11">
      <c r="A700">
        <v>698</v>
      </c>
      <c r="B700">
        <v>15.8602507444055</v>
      </c>
      <c r="C700">
        <v>1531.94694458745</v>
      </c>
      <c r="D700">
        <v>0.425460756017618</v>
      </c>
      <c r="E700">
        <v>132.53615532372</v>
      </c>
      <c r="F700">
        <v>23.6034092738385</v>
      </c>
      <c r="G700">
        <v>2663.34775345978</v>
      </c>
      <c r="H700">
        <v>0.670285525277823</v>
      </c>
      <c r="I700">
        <v>0.544148949947702</v>
      </c>
      <c r="J700">
        <v>23.2275996470112</v>
      </c>
      <c r="K700">
        <v>2.92575113930462</v>
      </c>
    </row>
    <row r="701" spans="1:11">
      <c r="A701">
        <v>699</v>
      </c>
      <c r="B701">
        <v>15.8602577433874</v>
      </c>
      <c r="C701">
        <v>1531.94741363986</v>
      </c>
      <c r="D701">
        <v>0.425460774031557</v>
      </c>
      <c r="E701">
        <v>132.536185985168</v>
      </c>
      <c r="F701">
        <v>23.6034031053245</v>
      </c>
      <c r="G701">
        <v>2663.34766539744</v>
      </c>
      <c r="H701">
        <v>0.670285627321994</v>
      </c>
      <c r="I701">
        <v>0.544149032746299</v>
      </c>
      <c r="J701">
        <v>23.2276014466112</v>
      </c>
      <c r="K701">
        <v>2.92575113930462</v>
      </c>
    </row>
    <row r="702" spans="1:11">
      <c r="A702">
        <v>700</v>
      </c>
      <c r="B702">
        <v>15.8602433507033</v>
      </c>
      <c r="C702">
        <v>1531.94673172815</v>
      </c>
      <c r="D702">
        <v>0.425460768789738</v>
      </c>
      <c r="E702">
        <v>132.536139032544</v>
      </c>
      <c r="F702">
        <v>23.6034122603003</v>
      </c>
      <c r="G702">
        <v>2663.34770874637</v>
      </c>
      <c r="H702">
        <v>0.670285476475062</v>
      </c>
      <c r="I702">
        <v>0.544148910348713</v>
      </c>
      <c r="J702">
        <v>23.2275995467966</v>
      </c>
      <c r="K702">
        <v>2.92575113930462</v>
      </c>
    </row>
    <row r="703" spans="1:11">
      <c r="A703">
        <v>701</v>
      </c>
      <c r="B703">
        <v>15.8602470333011</v>
      </c>
      <c r="C703">
        <v>1531.94629611315</v>
      </c>
      <c r="D703">
        <v>0.425460665751185</v>
      </c>
      <c r="E703">
        <v>132.536110994068</v>
      </c>
      <c r="F703">
        <v>23.6034208834498</v>
      </c>
      <c r="G703">
        <v>2663.34806325042</v>
      </c>
      <c r="H703">
        <v>0.670285270517068</v>
      </c>
      <c r="I703">
        <v>0.54414874323544</v>
      </c>
      <c r="J703">
        <v>23.2275974545248</v>
      </c>
      <c r="K703">
        <v>2.92575113930462</v>
      </c>
    </row>
    <row r="704" spans="1:11">
      <c r="A704">
        <v>702</v>
      </c>
      <c r="B704">
        <v>15.8602555784499</v>
      </c>
      <c r="C704">
        <v>1531.94724056193</v>
      </c>
      <c r="D704">
        <v>0.425460689195089</v>
      </c>
      <c r="E704">
        <v>132.536172150759</v>
      </c>
      <c r="F704">
        <v>23.6034066826435</v>
      </c>
      <c r="G704">
        <v>2663.34653518824</v>
      </c>
      <c r="H704">
        <v>0.670285445514451</v>
      </c>
      <c r="I704">
        <v>0.544148885225879</v>
      </c>
      <c r="J704">
        <v>23.2276012188726</v>
      </c>
      <c r="K704">
        <v>2.92575113930462</v>
      </c>
    </row>
    <row r="705" spans="1:11">
      <c r="A705">
        <v>703</v>
      </c>
      <c r="B705">
        <v>15.8602510415485</v>
      </c>
      <c r="C705">
        <v>1531.94637268254</v>
      </c>
      <c r="D705">
        <v>0.425460543953149</v>
      </c>
      <c r="E705">
        <v>132.536120959618</v>
      </c>
      <c r="F705">
        <v>23.6034201727613</v>
      </c>
      <c r="G705">
        <v>2663.34726021062</v>
      </c>
      <c r="H705">
        <v>0.670285224265388</v>
      </c>
      <c r="I705">
        <v>0.54414870570509</v>
      </c>
      <c r="J705">
        <v>23.2275965763307</v>
      </c>
      <c r="K705">
        <v>2.92575113930462</v>
      </c>
    </row>
    <row r="706" spans="1:11">
      <c r="A706">
        <v>704</v>
      </c>
      <c r="B706">
        <v>15.8602511629662</v>
      </c>
      <c r="C706">
        <v>1531.94657549987</v>
      </c>
      <c r="D706">
        <v>0.425460711393481</v>
      </c>
      <c r="E706">
        <v>132.536130182172</v>
      </c>
      <c r="F706">
        <v>23.6034169452553</v>
      </c>
      <c r="G706">
        <v>2663.34748260625</v>
      </c>
      <c r="H706">
        <v>0.670285225420882</v>
      </c>
      <c r="I706">
        <v>0.544148706643299</v>
      </c>
      <c r="J706">
        <v>23.2275983578521</v>
      </c>
      <c r="K706">
        <v>2.92575113930462</v>
      </c>
    </row>
    <row r="707" spans="1:11">
      <c r="A707">
        <v>705</v>
      </c>
      <c r="B707">
        <v>15.8602282263485</v>
      </c>
      <c r="C707">
        <v>1531.94451787007</v>
      </c>
      <c r="D707">
        <v>0.425460676421476</v>
      </c>
      <c r="E707">
        <v>132.535988848084</v>
      </c>
      <c r="F707">
        <v>23.6034480943748</v>
      </c>
      <c r="G707">
        <v>2663.35118119958</v>
      </c>
      <c r="H707">
        <v>0.67028490479728</v>
      </c>
      <c r="I707">
        <v>0.544148446495524</v>
      </c>
      <c r="J707">
        <v>23.2275919128546</v>
      </c>
      <c r="K707">
        <v>2.92575113930462</v>
      </c>
    </row>
    <row r="708" spans="1:11">
      <c r="A708">
        <v>706</v>
      </c>
      <c r="B708">
        <v>15.8602477614415</v>
      </c>
      <c r="C708">
        <v>1531.9461467378</v>
      </c>
      <c r="D708">
        <v>0.425460677874774</v>
      </c>
      <c r="E708">
        <v>132.536104050546</v>
      </c>
      <c r="F708">
        <v>23.6034228619105</v>
      </c>
      <c r="G708">
        <v>2663.3484265078</v>
      </c>
      <c r="H708">
        <v>0.670285247434367</v>
      </c>
      <c r="I708">
        <v>0.544148724506961</v>
      </c>
      <c r="J708">
        <v>23.2275962308928</v>
      </c>
      <c r="K708">
        <v>2.92575113930462</v>
      </c>
    </row>
    <row r="709" spans="1:11">
      <c r="A709">
        <v>707</v>
      </c>
      <c r="B709">
        <v>15.860259656725</v>
      </c>
      <c r="C709">
        <v>1531.94764744535</v>
      </c>
      <c r="D709">
        <v>0.425460662089238</v>
      </c>
      <c r="E709">
        <v>132.536204024111</v>
      </c>
      <c r="F709">
        <v>23.6033997659742</v>
      </c>
      <c r="G709">
        <v>2663.34489559018</v>
      </c>
      <c r="H709">
        <v>0.670285463662933</v>
      </c>
      <c r="I709">
        <v>0.544148899948338</v>
      </c>
      <c r="J709">
        <v>23.2276016087883</v>
      </c>
      <c r="K709">
        <v>2.92575113930462</v>
      </c>
    </row>
    <row r="710" spans="1:11">
      <c r="A710">
        <v>708</v>
      </c>
      <c r="B710">
        <v>15.8602570248405</v>
      </c>
      <c r="C710">
        <v>1531.94753331031</v>
      </c>
      <c r="D710">
        <v>0.425460619521558</v>
      </c>
      <c r="E710">
        <v>132.536195371801</v>
      </c>
      <c r="F710">
        <v>23.603401690935</v>
      </c>
      <c r="G710">
        <v>2663.34474901272</v>
      </c>
      <c r="H710">
        <v>0.670285424369075</v>
      </c>
      <c r="I710">
        <v>0.544148868064853</v>
      </c>
      <c r="J710">
        <v>23.2276014523904</v>
      </c>
      <c r="K710">
        <v>2.92575113930462</v>
      </c>
    </row>
    <row r="711" spans="1:11">
      <c r="A711">
        <v>709</v>
      </c>
      <c r="B711">
        <v>15.8602687762381</v>
      </c>
      <c r="C711">
        <v>1531.94827518785</v>
      </c>
      <c r="D711">
        <v>0.425460680364296</v>
      </c>
      <c r="E711">
        <v>132.536249813717</v>
      </c>
      <c r="F711">
        <v>23.6033912539102</v>
      </c>
      <c r="G711">
        <v>2663.34446072912</v>
      </c>
      <c r="H711">
        <v>0.670285681590726</v>
      </c>
      <c r="I711">
        <v>0.544149076774788</v>
      </c>
      <c r="J711">
        <v>23.2276029133393</v>
      </c>
      <c r="K711">
        <v>2.92575113930462</v>
      </c>
    </row>
    <row r="712" spans="1:11">
      <c r="A712">
        <v>710</v>
      </c>
      <c r="B712">
        <v>15.8602523276963</v>
      </c>
      <c r="C712">
        <v>1531.94661284003</v>
      </c>
      <c r="D712">
        <v>0.425460669737337</v>
      </c>
      <c r="E712">
        <v>132.536137690351</v>
      </c>
      <c r="F712">
        <v>23.6034160424613</v>
      </c>
      <c r="G712">
        <v>2663.34694012579</v>
      </c>
      <c r="H712">
        <v>0.670285240899616</v>
      </c>
      <c r="I712">
        <v>0.544148719201887</v>
      </c>
      <c r="J712">
        <v>23.2275973255595</v>
      </c>
      <c r="K712">
        <v>2.92575113930462</v>
      </c>
    </row>
    <row r="713" spans="1:11">
      <c r="A713">
        <v>711</v>
      </c>
      <c r="B713">
        <v>15.860237193245</v>
      </c>
      <c r="C713">
        <v>1531.94606913002</v>
      </c>
      <c r="D713">
        <v>0.425460603742327</v>
      </c>
      <c r="E713">
        <v>132.536090215555</v>
      </c>
      <c r="F713">
        <v>23.6034236738374</v>
      </c>
      <c r="G713">
        <v>2663.34730309614</v>
      </c>
      <c r="H713">
        <v>0.670285174000702</v>
      </c>
      <c r="I713">
        <v>0.544148664919477</v>
      </c>
      <c r="J713">
        <v>23.2275980186441</v>
      </c>
      <c r="K713">
        <v>2.92575113930462</v>
      </c>
    </row>
    <row r="714" spans="1:11">
      <c r="A714">
        <v>712</v>
      </c>
      <c r="B714">
        <v>15.8602592643368</v>
      </c>
      <c r="C714">
        <v>1531.94772322317</v>
      </c>
      <c r="D714">
        <v>0.425460684874288</v>
      </c>
      <c r="E714">
        <v>132.536207755707</v>
      </c>
      <c r="F714">
        <v>23.6033986459482</v>
      </c>
      <c r="G714">
        <v>2663.34460596578</v>
      </c>
      <c r="H714">
        <v>0.670285454058372</v>
      </c>
      <c r="I714">
        <v>0.544148892154374</v>
      </c>
      <c r="J714">
        <v>23.2276021958522</v>
      </c>
      <c r="K714">
        <v>2.92575113930462</v>
      </c>
    </row>
    <row r="715" spans="1:11">
      <c r="A715">
        <v>713</v>
      </c>
      <c r="B715">
        <v>15.8602901740848</v>
      </c>
      <c r="C715">
        <v>1531.95060807189</v>
      </c>
      <c r="D715">
        <v>0.425460619653083</v>
      </c>
      <c r="E715">
        <v>132.536404824996</v>
      </c>
      <c r="F715">
        <v>23.6033543957286</v>
      </c>
      <c r="G715">
        <v>2663.33911395047</v>
      </c>
      <c r="H715">
        <v>0.670286076267986</v>
      </c>
      <c r="I715">
        <v>0.544149397007224</v>
      </c>
      <c r="J715">
        <v>23.227611262953</v>
      </c>
      <c r="K715">
        <v>2.92575113930462</v>
      </c>
    </row>
    <row r="716" spans="1:11">
      <c r="A716">
        <v>714</v>
      </c>
      <c r="B716">
        <v>15.8602686957057</v>
      </c>
      <c r="C716">
        <v>1531.94794014961</v>
      </c>
      <c r="D716">
        <v>0.425460692417522</v>
      </c>
      <c r="E716">
        <v>132.536227723792</v>
      </c>
      <c r="F716">
        <v>23.6033957978092</v>
      </c>
      <c r="G716">
        <v>2663.34498456034</v>
      </c>
      <c r="H716">
        <v>0.670285492894019</v>
      </c>
      <c r="I716">
        <v>0.54414892366682</v>
      </c>
      <c r="J716">
        <v>23.2276016162115</v>
      </c>
      <c r="K716">
        <v>2.92575113930462</v>
      </c>
    </row>
    <row r="717" spans="1:11">
      <c r="A717">
        <v>715</v>
      </c>
      <c r="B717">
        <v>15.8602411122718</v>
      </c>
      <c r="C717">
        <v>1531.94551424884</v>
      </c>
      <c r="D717">
        <v>0.425460587079995</v>
      </c>
      <c r="E717">
        <v>132.536062882196</v>
      </c>
      <c r="F717">
        <v>23.6034325694527</v>
      </c>
      <c r="G717">
        <v>2663.3491905083</v>
      </c>
      <c r="H717">
        <v>0.670285160581574</v>
      </c>
      <c r="I717">
        <v>0.544148654035679</v>
      </c>
      <c r="J717">
        <v>23.2275936317252</v>
      </c>
      <c r="K717">
        <v>2.92575113930462</v>
      </c>
    </row>
    <row r="718" spans="1:11">
      <c r="A718">
        <v>716</v>
      </c>
      <c r="B718">
        <v>15.8602555424459</v>
      </c>
      <c r="C718">
        <v>1531.94767811651</v>
      </c>
      <c r="D718">
        <v>0.425460656762134</v>
      </c>
      <c r="E718">
        <v>132.536203585451</v>
      </c>
      <c r="F718">
        <v>23.6033986716564</v>
      </c>
      <c r="G718">
        <v>2663.34457919141</v>
      </c>
      <c r="H718">
        <v>0.670285513599308</v>
      </c>
      <c r="I718">
        <v>0.544148940466044</v>
      </c>
      <c r="J718">
        <v>23.2276023658526</v>
      </c>
      <c r="K718">
        <v>2.92575113930462</v>
      </c>
    </row>
    <row r="719" spans="1:11">
      <c r="A719">
        <v>717</v>
      </c>
      <c r="B719">
        <v>15.8602694487875</v>
      </c>
      <c r="C719">
        <v>1531.94850388219</v>
      </c>
      <c r="D719">
        <v>0.425460689590224</v>
      </c>
      <c r="E719">
        <v>132.536264544686</v>
      </c>
      <c r="F719">
        <v>23.6033865072823</v>
      </c>
      <c r="G719">
        <v>2663.34329050804</v>
      </c>
      <c r="H719">
        <v>0.670285574674405</v>
      </c>
      <c r="I719">
        <v>0.544148990020359</v>
      </c>
      <c r="J719">
        <v>23.2276039036513</v>
      </c>
      <c r="K719">
        <v>2.92575113930462</v>
      </c>
    </row>
    <row r="720" spans="1:11">
      <c r="A720">
        <v>718</v>
      </c>
      <c r="B720">
        <v>15.8602648510017</v>
      </c>
      <c r="C720">
        <v>1531.94808402961</v>
      </c>
      <c r="D720">
        <v>0.42546065492262</v>
      </c>
      <c r="E720">
        <v>132.536233038321</v>
      </c>
      <c r="F720">
        <v>23.6033927052391</v>
      </c>
      <c r="G720">
        <v>2663.34430404258</v>
      </c>
      <c r="H720">
        <v>0.670285591125461</v>
      </c>
      <c r="I720">
        <v>0.544149003370646</v>
      </c>
      <c r="J720">
        <v>23.227603102795</v>
      </c>
      <c r="K720">
        <v>2.92575113930462</v>
      </c>
    </row>
    <row r="721" spans="1:11">
      <c r="A721">
        <v>719</v>
      </c>
      <c r="B721">
        <v>15.8602568957616</v>
      </c>
      <c r="C721">
        <v>1531.94743534195</v>
      </c>
      <c r="D721">
        <v>0.425460675375172</v>
      </c>
      <c r="E721">
        <v>132.536189588521</v>
      </c>
      <c r="F721">
        <v>23.6034030159754</v>
      </c>
      <c r="G721">
        <v>2663.34511957553</v>
      </c>
      <c r="H721">
        <v>0.670285392264964</v>
      </c>
      <c r="I721">
        <v>0.54414884201635</v>
      </c>
      <c r="J721">
        <v>23.2276009588375</v>
      </c>
      <c r="K721">
        <v>2.92575113930462</v>
      </c>
    </row>
    <row r="722" spans="1:11">
      <c r="A722">
        <v>720</v>
      </c>
      <c r="B722">
        <v>15.8602612427048</v>
      </c>
      <c r="C722">
        <v>1531.94779757224</v>
      </c>
      <c r="D722">
        <v>0.425460728186535</v>
      </c>
      <c r="E722">
        <v>132.536212089383</v>
      </c>
      <c r="F722">
        <v>23.6033977593198</v>
      </c>
      <c r="G722">
        <v>2663.34489732253</v>
      </c>
      <c r="H722">
        <v>0.670285436206256</v>
      </c>
      <c r="I722">
        <v>0.544148877670081</v>
      </c>
      <c r="J722">
        <v>23.2276026458262</v>
      </c>
      <c r="K722">
        <v>2.92575113930462</v>
      </c>
    </row>
    <row r="723" spans="1:11">
      <c r="A723">
        <v>721</v>
      </c>
      <c r="B723">
        <v>15.8602601085826</v>
      </c>
      <c r="C723">
        <v>1531.94760500893</v>
      </c>
      <c r="D723">
        <v>0.425460711035381</v>
      </c>
      <c r="E723">
        <v>132.536198390979</v>
      </c>
      <c r="F723">
        <v>23.6034008697358</v>
      </c>
      <c r="G723">
        <v>2663.34527087488</v>
      </c>
      <c r="H723">
        <v>0.670285399146447</v>
      </c>
      <c r="I723">
        <v>0.544148847600326</v>
      </c>
      <c r="J723">
        <v>23.2276021041578</v>
      </c>
      <c r="K723">
        <v>2.92575113930462</v>
      </c>
    </row>
    <row r="724" spans="1:11">
      <c r="A724">
        <v>722</v>
      </c>
      <c r="B724">
        <v>15.8602619673052</v>
      </c>
      <c r="C724">
        <v>1531.94809911198</v>
      </c>
      <c r="D724">
        <v>0.425460744302549</v>
      </c>
      <c r="E724">
        <v>132.536230432271</v>
      </c>
      <c r="F724">
        <v>23.6033923898914</v>
      </c>
      <c r="G724">
        <v>2663.34410461936</v>
      </c>
      <c r="H724">
        <v>0.670285474789263</v>
      </c>
      <c r="I724">
        <v>0.544148908974791</v>
      </c>
      <c r="J724">
        <v>23.2276041672977</v>
      </c>
      <c r="K724">
        <v>2.92575113930462</v>
      </c>
    </row>
    <row r="725" spans="1:11">
      <c r="A725">
        <v>723</v>
      </c>
      <c r="B725">
        <v>15.8602644372977</v>
      </c>
      <c r="C725">
        <v>1531.94791334655</v>
      </c>
      <c r="D725">
        <v>0.425460739593695</v>
      </c>
      <c r="E725">
        <v>132.536220813809</v>
      </c>
      <c r="F725">
        <v>23.603396155309</v>
      </c>
      <c r="G725">
        <v>2663.34470830773</v>
      </c>
      <c r="H725">
        <v>0.670285413468975</v>
      </c>
      <c r="I725">
        <v>0.544148859220884</v>
      </c>
      <c r="J725">
        <v>23.2276028054819</v>
      </c>
      <c r="K725">
        <v>2.92575113930462</v>
      </c>
    </row>
    <row r="726" spans="1:11">
      <c r="A726">
        <v>724</v>
      </c>
      <c r="B726">
        <v>15.8602628968128</v>
      </c>
      <c r="C726">
        <v>1531.947702932</v>
      </c>
      <c r="D726">
        <v>0.425460768279061</v>
      </c>
      <c r="E726">
        <v>132.536208644005</v>
      </c>
      <c r="F726">
        <v>23.6033990277951</v>
      </c>
      <c r="G726">
        <v>2663.34549706744</v>
      </c>
      <c r="H726">
        <v>0.670285405124045</v>
      </c>
      <c r="I726">
        <v>0.544148852451071</v>
      </c>
      <c r="J726">
        <v>23.2276016909347</v>
      </c>
      <c r="K726">
        <v>2.92575113930462</v>
      </c>
    </row>
    <row r="727" spans="1:11">
      <c r="A727">
        <v>725</v>
      </c>
      <c r="B727">
        <v>15.8602630280275</v>
      </c>
      <c r="C727">
        <v>1531.94767383553</v>
      </c>
      <c r="D727">
        <v>0.42546073960978</v>
      </c>
      <c r="E727">
        <v>132.536207420643</v>
      </c>
      <c r="F727">
        <v>23.6033995608572</v>
      </c>
      <c r="G727">
        <v>2663.34542751572</v>
      </c>
      <c r="H727">
        <v>0.670285396088265</v>
      </c>
      <c r="I727">
        <v>0.544148845119244</v>
      </c>
      <c r="J727">
        <v>23.2276014135076</v>
      </c>
      <c r="K727">
        <v>2.92575113930462</v>
      </c>
    </row>
    <row r="728" spans="1:11">
      <c r="A728">
        <v>726</v>
      </c>
      <c r="B728">
        <v>15.8602722035688</v>
      </c>
      <c r="C728">
        <v>1531.94851300901</v>
      </c>
      <c r="D728">
        <v>0.425460737926433</v>
      </c>
      <c r="E728">
        <v>132.536265498247</v>
      </c>
      <c r="F728">
        <v>23.6033867201673</v>
      </c>
      <c r="G728">
        <v>2663.34395645856</v>
      </c>
      <c r="H728">
        <v>0.670285562534067</v>
      </c>
      <c r="I728">
        <v>0.544148980170965</v>
      </c>
      <c r="J728">
        <v>23.2276039277509</v>
      </c>
      <c r="K728">
        <v>2.92575113930462</v>
      </c>
    </row>
    <row r="729" spans="1:11">
      <c r="A729">
        <v>727</v>
      </c>
      <c r="B729">
        <v>15.860261303195</v>
      </c>
      <c r="C729">
        <v>1531.94741954703</v>
      </c>
      <c r="D729">
        <v>0.425460739620863</v>
      </c>
      <c r="E729">
        <v>132.536191776829</v>
      </c>
      <c r="F729">
        <v>23.6034033430812</v>
      </c>
      <c r="G729">
        <v>2663.34580232428</v>
      </c>
      <c r="H729">
        <v>0.670285334425231</v>
      </c>
      <c r="I729">
        <v>0.54414879508645</v>
      </c>
      <c r="J729">
        <v>23.2276002179595</v>
      </c>
      <c r="K729">
        <v>2.92575113930462</v>
      </c>
    </row>
    <row r="730" spans="1:11">
      <c r="A730">
        <v>728</v>
      </c>
      <c r="B730">
        <v>15.8602624478803</v>
      </c>
      <c r="C730">
        <v>1531.94763463433</v>
      </c>
      <c r="D730">
        <v>0.425460755502651</v>
      </c>
      <c r="E730">
        <v>132.536203554287</v>
      </c>
      <c r="F730">
        <v>23.603400589535</v>
      </c>
      <c r="G730">
        <v>2663.34551816623</v>
      </c>
      <c r="H730">
        <v>0.670285343964628</v>
      </c>
      <c r="I730">
        <v>0.544148802826129</v>
      </c>
      <c r="J730">
        <v>23.2276015819548</v>
      </c>
      <c r="K730">
        <v>2.92575113930462</v>
      </c>
    </row>
    <row r="731" spans="1:11">
      <c r="A731">
        <v>729</v>
      </c>
      <c r="B731">
        <v>15.8602630899392</v>
      </c>
      <c r="C731">
        <v>1531.9475800316</v>
      </c>
      <c r="D731">
        <v>0.425460747083723</v>
      </c>
      <c r="E731">
        <v>132.536201837169</v>
      </c>
      <c r="F731">
        <v>23.6034010316521</v>
      </c>
      <c r="G731">
        <v>2663.34576675732</v>
      </c>
      <c r="H731">
        <v>0.670285389569708</v>
      </c>
      <c r="I731">
        <v>0.544148839830821</v>
      </c>
      <c r="J731">
        <v>23.2276009179127</v>
      </c>
      <c r="K731">
        <v>2.92575113930462</v>
      </c>
    </row>
    <row r="732" spans="1:11">
      <c r="A732">
        <v>730</v>
      </c>
      <c r="B732">
        <v>15.8602507800473</v>
      </c>
      <c r="C732">
        <v>1531.94651653156</v>
      </c>
      <c r="D732">
        <v>0.425460720507286</v>
      </c>
      <c r="E732">
        <v>132.536128203797</v>
      </c>
      <c r="F732">
        <v>23.6034173388869</v>
      </c>
      <c r="G732">
        <v>2663.34774983292</v>
      </c>
      <c r="H732">
        <v>0.670285216727453</v>
      </c>
      <c r="I732">
        <v>0.544148699589725</v>
      </c>
      <c r="J732">
        <v>23.2275977743394</v>
      </c>
      <c r="K732">
        <v>2.92575113930462</v>
      </c>
    </row>
    <row r="733" spans="1:11">
      <c r="A733">
        <v>731</v>
      </c>
      <c r="B733">
        <v>15.8602465248479</v>
      </c>
      <c r="C733">
        <v>1531.94611181683</v>
      </c>
      <c r="D733">
        <v>0.425460731227366</v>
      </c>
      <c r="E733">
        <v>132.536100894729</v>
      </c>
      <c r="F733">
        <v>23.6034235177327</v>
      </c>
      <c r="G733">
        <v>2663.34853439954</v>
      </c>
      <c r="H733">
        <v>0.670285126725627</v>
      </c>
      <c r="I733">
        <v>0.544148626563408</v>
      </c>
      <c r="J733">
        <v>23.2275964333214</v>
      </c>
      <c r="K733">
        <v>2.92575113930462</v>
      </c>
    </row>
    <row r="734" spans="1:11">
      <c r="A734">
        <v>732</v>
      </c>
      <c r="B734">
        <v>15.8602555323296</v>
      </c>
      <c r="C734">
        <v>1531.94699457343</v>
      </c>
      <c r="D734">
        <v>0.425460707733485</v>
      </c>
      <c r="E734">
        <v>132.53616143261</v>
      </c>
      <c r="F734">
        <v>23.6034100665008</v>
      </c>
      <c r="G734">
        <v>2663.34684297356</v>
      </c>
      <c r="H734">
        <v>0.670285329291412</v>
      </c>
      <c r="I734">
        <v>0.54414879092276</v>
      </c>
      <c r="J734">
        <v>23.2275991604376</v>
      </c>
      <c r="K734">
        <v>2.92575113930462</v>
      </c>
    </row>
    <row r="735" spans="1:11">
      <c r="A735">
        <v>733</v>
      </c>
      <c r="B735">
        <v>15.8602583118965</v>
      </c>
      <c r="C735">
        <v>1531.9471669027</v>
      </c>
      <c r="D735">
        <v>0.425460706719312</v>
      </c>
      <c r="E735">
        <v>132.536174472323</v>
      </c>
      <c r="F735">
        <v>23.6034079042129</v>
      </c>
      <c r="G735">
        <v>2663.34683784623</v>
      </c>
      <c r="H735">
        <v>0.670285413187258</v>
      </c>
      <c r="I735">
        <v>0.54414885899609</v>
      </c>
      <c r="J735">
        <v>23.2275994032691</v>
      </c>
      <c r="K735">
        <v>2.92575113930462</v>
      </c>
    </row>
    <row r="736" spans="1:11">
      <c r="A736">
        <v>734</v>
      </c>
      <c r="B736">
        <v>15.8602545496673</v>
      </c>
      <c r="C736">
        <v>1531.94670773304</v>
      </c>
      <c r="D736">
        <v>0.425460689498506</v>
      </c>
      <c r="E736">
        <v>132.536144383344</v>
      </c>
      <c r="F736">
        <v>23.6034149899142</v>
      </c>
      <c r="G736">
        <v>2663.34777062154</v>
      </c>
      <c r="H736">
        <v>0.670285345258325</v>
      </c>
      <c r="I736">
        <v>0.544148803880238</v>
      </c>
      <c r="J736">
        <v>23.2275976223954</v>
      </c>
      <c r="K736">
        <v>2.92575113930462</v>
      </c>
    </row>
    <row r="737" spans="1:11">
      <c r="A737">
        <v>735</v>
      </c>
      <c r="B737">
        <v>15.8602485918806</v>
      </c>
      <c r="C737">
        <v>1531.94614706839</v>
      </c>
      <c r="D737">
        <v>0.425460676665023</v>
      </c>
      <c r="E737">
        <v>132.536106309528</v>
      </c>
      <c r="F737">
        <v>23.6034237372594</v>
      </c>
      <c r="G737">
        <v>2663.34885147357</v>
      </c>
      <c r="H737">
        <v>0.670285268578053</v>
      </c>
      <c r="I737">
        <v>0.544148741663559</v>
      </c>
      <c r="J737">
        <v>23.2275957619954</v>
      </c>
      <c r="K737">
        <v>2.92575113930462</v>
      </c>
    </row>
    <row r="738" spans="1:11">
      <c r="A738">
        <v>736</v>
      </c>
      <c r="B738">
        <v>15.8602476691027</v>
      </c>
      <c r="C738">
        <v>1531.94583926028</v>
      </c>
      <c r="D738">
        <v>0.425460680421445</v>
      </c>
      <c r="E738">
        <v>132.536087272744</v>
      </c>
      <c r="F738">
        <v>23.6034287573651</v>
      </c>
      <c r="G738">
        <v>2663.34953402208</v>
      </c>
      <c r="H738">
        <v>0.670285189721332</v>
      </c>
      <c r="I738">
        <v>0.54414867768048</v>
      </c>
      <c r="J738">
        <v>23.2275943047308</v>
      </c>
      <c r="K738">
        <v>2.92575113930462</v>
      </c>
    </row>
    <row r="739" spans="1:11">
      <c r="A739">
        <v>737</v>
      </c>
      <c r="B739">
        <v>15.8602404699867</v>
      </c>
      <c r="C739">
        <v>1531.94548839626</v>
      </c>
      <c r="D739">
        <v>0.425460665834737</v>
      </c>
      <c r="E739">
        <v>132.536062089713</v>
      </c>
      <c r="F739">
        <v>23.6034337142017</v>
      </c>
      <c r="G739">
        <v>2663.35004169915</v>
      </c>
      <c r="H739">
        <v>0.670285184240946</v>
      </c>
      <c r="I739">
        <v>0.54414867323452</v>
      </c>
      <c r="J739">
        <v>23.2275935377693</v>
      </c>
      <c r="K739">
        <v>2.92575113930462</v>
      </c>
    </row>
    <row r="740" spans="1:11">
      <c r="A740">
        <v>738</v>
      </c>
      <c r="B740">
        <v>15.8602426061953</v>
      </c>
      <c r="C740">
        <v>1531.94562897337</v>
      </c>
      <c r="D740">
        <v>0.425460679528086</v>
      </c>
      <c r="E740">
        <v>132.536071820057</v>
      </c>
      <c r="F740">
        <v>23.6034314131171</v>
      </c>
      <c r="G740">
        <v>2663.3499599567</v>
      </c>
      <c r="H740">
        <v>0.670285227366368</v>
      </c>
      <c r="I740">
        <v>0.54414870822647</v>
      </c>
      <c r="J740">
        <v>23.2275939336309</v>
      </c>
      <c r="K740">
        <v>2.92575113930462</v>
      </c>
    </row>
    <row r="741" spans="1:11">
      <c r="A741">
        <v>739</v>
      </c>
      <c r="B741">
        <v>15.8602416101954</v>
      </c>
      <c r="C741">
        <v>1531.9456747325</v>
      </c>
      <c r="D741">
        <v>0.425460629146618</v>
      </c>
      <c r="E741">
        <v>132.536073607463</v>
      </c>
      <c r="F741">
        <v>23.6034306332116</v>
      </c>
      <c r="G741">
        <v>2663.34973626748</v>
      </c>
      <c r="H741">
        <v>0.670285274592791</v>
      </c>
      <c r="I741">
        <v>0.544148746545584</v>
      </c>
      <c r="J741">
        <v>23.2275943527973</v>
      </c>
      <c r="K741">
        <v>2.92575113930462</v>
      </c>
    </row>
    <row r="742" spans="1:11">
      <c r="A742">
        <v>740</v>
      </c>
      <c r="B742">
        <v>15.8602379432687</v>
      </c>
      <c r="C742">
        <v>1531.94556787579</v>
      </c>
      <c r="D742">
        <v>0.425460617396284</v>
      </c>
      <c r="E742">
        <v>132.536064692614</v>
      </c>
      <c r="F742">
        <v>23.6034320244483</v>
      </c>
      <c r="G742">
        <v>2663.34966481091</v>
      </c>
      <c r="H742">
        <v>0.67028526414326</v>
      </c>
      <c r="I742">
        <v>0.544148738066609</v>
      </c>
      <c r="J742">
        <v>23.2275944154251</v>
      </c>
      <c r="K742">
        <v>2.92575113930462</v>
      </c>
    </row>
    <row r="743" spans="1:11">
      <c r="A743">
        <v>741</v>
      </c>
      <c r="B743">
        <v>15.8602414860357</v>
      </c>
      <c r="C743">
        <v>1531.94584273765</v>
      </c>
      <c r="D743">
        <v>0.425460633501028</v>
      </c>
      <c r="E743">
        <v>132.536083495236</v>
      </c>
      <c r="F743">
        <v>23.6034274738178</v>
      </c>
      <c r="G743">
        <v>2663.34929062858</v>
      </c>
      <c r="H743">
        <v>0.670285305569001</v>
      </c>
      <c r="I743">
        <v>0.544148771678754</v>
      </c>
      <c r="J743">
        <v>23.2275952843347</v>
      </c>
      <c r="K743">
        <v>2.92575113930462</v>
      </c>
    </row>
    <row r="744" spans="1:11">
      <c r="A744">
        <v>742</v>
      </c>
      <c r="B744">
        <v>15.8602377676018</v>
      </c>
      <c r="C744">
        <v>1531.94536244568</v>
      </c>
      <c r="D744">
        <v>0.425460642583284</v>
      </c>
      <c r="E744">
        <v>132.53605224054</v>
      </c>
      <c r="F744">
        <v>23.6034354143027</v>
      </c>
      <c r="G744">
        <v>2663.35014521997</v>
      </c>
      <c r="H744">
        <v>0.670285184483688</v>
      </c>
      <c r="I744">
        <v>0.544148673431684</v>
      </c>
      <c r="J744">
        <v>23.2275934017768</v>
      </c>
      <c r="K744">
        <v>2.92575113930462</v>
      </c>
    </row>
    <row r="745" spans="1:11">
      <c r="A745">
        <v>743</v>
      </c>
      <c r="B745">
        <v>15.8602469387619</v>
      </c>
      <c r="C745">
        <v>1531.94615763607</v>
      </c>
      <c r="D745">
        <v>0.425460606122318</v>
      </c>
      <c r="E745">
        <v>132.536108072238</v>
      </c>
      <c r="F745">
        <v>23.6034235501901</v>
      </c>
      <c r="G745">
        <v>2663.34897581809</v>
      </c>
      <c r="H745">
        <v>0.670285402445608</v>
      </c>
      <c r="I745">
        <v>0.5441488502842</v>
      </c>
      <c r="J745">
        <v>23.2275955716014</v>
      </c>
      <c r="K745">
        <v>2.92575113930462</v>
      </c>
    </row>
    <row r="746" spans="1:11">
      <c r="A746">
        <v>744</v>
      </c>
      <c r="B746">
        <v>15.8602432175609</v>
      </c>
      <c r="C746">
        <v>1531.94577766945</v>
      </c>
      <c r="D746">
        <v>0.425460664033716</v>
      </c>
      <c r="E746">
        <v>132.536079798051</v>
      </c>
      <c r="F746">
        <v>23.6034292424059</v>
      </c>
      <c r="G746">
        <v>2663.3496872608</v>
      </c>
      <c r="H746">
        <v>0.670285255354403</v>
      </c>
      <c r="I746">
        <v>0.544148730935555</v>
      </c>
      <c r="J746">
        <v>23.2275948950656</v>
      </c>
      <c r="K746">
        <v>2.92575113930462</v>
      </c>
    </row>
    <row r="747" spans="1:11">
      <c r="A747">
        <v>745</v>
      </c>
      <c r="B747">
        <v>15.8602465713316</v>
      </c>
      <c r="C747">
        <v>1531.94576125941</v>
      </c>
      <c r="D747">
        <v>0.425460614572072</v>
      </c>
      <c r="E747">
        <v>132.536082396529</v>
      </c>
      <c r="F747">
        <v>23.6034297342927</v>
      </c>
      <c r="G747">
        <v>2663.34964457659</v>
      </c>
      <c r="H747">
        <v>0.670285249072014</v>
      </c>
      <c r="I747">
        <v>0.544148725838191</v>
      </c>
      <c r="J747">
        <v>23.2275939037446</v>
      </c>
      <c r="K747">
        <v>2.92575113930462</v>
      </c>
    </row>
    <row r="748" spans="1:11">
      <c r="A748">
        <v>746</v>
      </c>
      <c r="B748">
        <v>15.8602420128638</v>
      </c>
      <c r="C748">
        <v>1531.94556509958</v>
      </c>
      <c r="D748">
        <v>0.425460642383458</v>
      </c>
      <c r="E748">
        <v>132.536067366699</v>
      </c>
      <c r="F748">
        <v>23.6034322807272</v>
      </c>
      <c r="G748">
        <v>2663.35014622463</v>
      </c>
      <c r="H748">
        <v>0.670285247393267</v>
      </c>
      <c r="I748">
        <v>0.544148724476602</v>
      </c>
      <c r="J748">
        <v>23.2275937179444</v>
      </c>
      <c r="K748">
        <v>2.92575113930462</v>
      </c>
    </row>
    <row r="749" spans="1:11">
      <c r="A749">
        <v>747</v>
      </c>
      <c r="B749">
        <v>15.8602382093934</v>
      </c>
      <c r="C749">
        <v>1531.94529161705</v>
      </c>
      <c r="D749">
        <v>0.425460568046475</v>
      </c>
      <c r="E749">
        <v>132.536045592679</v>
      </c>
      <c r="F749">
        <v>23.6034369860682</v>
      </c>
      <c r="G749">
        <v>2663.35035956026</v>
      </c>
      <c r="H749">
        <v>0.670285226763762</v>
      </c>
      <c r="I749">
        <v>0.544148707738049</v>
      </c>
      <c r="J749">
        <v>23.2275934368152</v>
      </c>
      <c r="K749">
        <v>2.92575113930462</v>
      </c>
    </row>
    <row r="750" spans="1:11">
      <c r="A750">
        <v>748</v>
      </c>
      <c r="B750">
        <v>15.8602419339216</v>
      </c>
      <c r="C750">
        <v>1531.94570457625</v>
      </c>
      <c r="D750">
        <v>0.42546062425401</v>
      </c>
      <c r="E750">
        <v>132.536076103211</v>
      </c>
      <c r="F750">
        <v>23.6034299590064</v>
      </c>
      <c r="G750">
        <v>2663.3496876361</v>
      </c>
      <c r="H750">
        <v>0.670285303072615</v>
      </c>
      <c r="I750">
        <v>0.544148769654113</v>
      </c>
      <c r="J750">
        <v>23.2275943334542</v>
      </c>
      <c r="K750">
        <v>2.92575113930462</v>
      </c>
    </row>
    <row r="751" spans="1:11">
      <c r="A751">
        <v>749</v>
      </c>
      <c r="B751">
        <v>15.8602404206926</v>
      </c>
      <c r="C751">
        <v>1531.94567497905</v>
      </c>
      <c r="D751">
        <v>0.42546067105753</v>
      </c>
      <c r="E751">
        <v>132.536072177504</v>
      </c>
      <c r="F751">
        <v>23.6034306577992</v>
      </c>
      <c r="G751">
        <v>2663.35001249053</v>
      </c>
      <c r="H751">
        <v>0.670285302031634</v>
      </c>
      <c r="I751">
        <v>0.544148768810095</v>
      </c>
      <c r="J751">
        <v>23.2275947046546</v>
      </c>
      <c r="K751">
        <v>2.92575113930462</v>
      </c>
    </row>
    <row r="752" spans="1:11">
      <c r="A752">
        <v>750</v>
      </c>
      <c r="B752">
        <v>15.8602391282431</v>
      </c>
      <c r="C752">
        <v>1531.94541902655</v>
      </c>
      <c r="D752">
        <v>0.425460675815549</v>
      </c>
      <c r="E752">
        <v>132.536056550367</v>
      </c>
      <c r="F752">
        <v>23.6034345128106</v>
      </c>
      <c r="G752">
        <v>2663.3505174687</v>
      </c>
      <c r="H752">
        <v>0.670285250277574</v>
      </c>
      <c r="I752">
        <v>0.544148726817774</v>
      </c>
      <c r="J752">
        <v>23.2275934666025</v>
      </c>
      <c r="K752">
        <v>2.92575113930462</v>
      </c>
    </row>
    <row r="753" spans="1:11">
      <c r="A753">
        <v>751</v>
      </c>
      <c r="B753">
        <v>15.8602376347416</v>
      </c>
      <c r="C753">
        <v>1531.94547591515</v>
      </c>
      <c r="D753">
        <v>0.425460649369066</v>
      </c>
      <c r="E753">
        <v>132.536059557149</v>
      </c>
      <c r="F753">
        <v>23.6034335913439</v>
      </c>
      <c r="G753">
        <v>2663.35002470636</v>
      </c>
      <c r="H753">
        <v>0.670285247979832</v>
      </c>
      <c r="I753">
        <v>0.544148724952205</v>
      </c>
      <c r="J753">
        <v>23.2275938701211</v>
      </c>
      <c r="K753">
        <v>2.92575113930462</v>
      </c>
    </row>
    <row r="754" spans="1:11">
      <c r="A754">
        <v>752</v>
      </c>
      <c r="B754">
        <v>15.860247738824</v>
      </c>
      <c r="C754">
        <v>1531.94633421356</v>
      </c>
      <c r="D754">
        <v>0.425460672370621</v>
      </c>
      <c r="E754">
        <v>132.536117302614</v>
      </c>
      <c r="F754">
        <v>23.6034205689349</v>
      </c>
      <c r="G754">
        <v>2663.34876146769</v>
      </c>
      <c r="H754">
        <v>0.670285426801791</v>
      </c>
      <c r="I754">
        <v>0.544148870046687</v>
      </c>
      <c r="J754">
        <v>23.227596758593</v>
      </c>
      <c r="K754">
        <v>2.92575113930462</v>
      </c>
    </row>
    <row r="755" spans="1:11">
      <c r="A755">
        <v>753</v>
      </c>
      <c r="B755">
        <v>15.8602536002793</v>
      </c>
      <c r="C755">
        <v>1531.94683585794</v>
      </c>
      <c r="D755">
        <v>0.425460692866047</v>
      </c>
      <c r="E755">
        <v>132.536152980478</v>
      </c>
      <c r="F755">
        <v>23.6034130158704</v>
      </c>
      <c r="G755">
        <v>2663.34793732585</v>
      </c>
      <c r="H755">
        <v>0.670285515648605</v>
      </c>
      <c r="I755">
        <v>0.544148942135705</v>
      </c>
      <c r="J755">
        <v>23.2275980423765</v>
      </c>
      <c r="K755">
        <v>2.92575113930462</v>
      </c>
    </row>
    <row r="756" spans="1:11">
      <c r="A756">
        <v>754</v>
      </c>
      <c r="B756">
        <v>15.8602487718276</v>
      </c>
      <c r="C756">
        <v>1531.9463844742</v>
      </c>
      <c r="D756">
        <v>0.4254606728233</v>
      </c>
      <c r="E756">
        <v>132.536121326895</v>
      </c>
      <c r="F756">
        <v>23.6034200340453</v>
      </c>
      <c r="G756">
        <v>2663.34882705253</v>
      </c>
      <c r="H756">
        <v>0.670285460300336</v>
      </c>
      <c r="I756">
        <v>0.544148897227629</v>
      </c>
      <c r="J756">
        <v>23.2275967758753</v>
      </c>
      <c r="K756">
        <v>2.92575113930462</v>
      </c>
    </row>
    <row r="757" spans="1:11">
      <c r="A757">
        <v>755</v>
      </c>
      <c r="B757">
        <v>15.8602445598611</v>
      </c>
      <c r="C757">
        <v>1531.94605638482</v>
      </c>
      <c r="D757">
        <v>0.425460670254354</v>
      </c>
      <c r="E757">
        <v>132.536097518642</v>
      </c>
      <c r="F757">
        <v>23.6034248709239</v>
      </c>
      <c r="G757">
        <v>2663.34931268006</v>
      </c>
      <c r="H757">
        <v>0.670285377749944</v>
      </c>
      <c r="I757">
        <v>0.544148830246867</v>
      </c>
      <c r="J757">
        <v>23.2275960513883</v>
      </c>
      <c r="K757">
        <v>2.92575113930462</v>
      </c>
    </row>
    <row r="758" spans="1:11">
      <c r="A758">
        <v>756</v>
      </c>
      <c r="B758">
        <v>15.8602461013147</v>
      </c>
      <c r="C758">
        <v>1531.94621543033</v>
      </c>
      <c r="D758">
        <v>0.425460671906399</v>
      </c>
      <c r="E758">
        <v>132.536108869191</v>
      </c>
      <c r="F758">
        <v>23.6034224484144</v>
      </c>
      <c r="G758">
        <v>2663.3489744737</v>
      </c>
      <c r="H758">
        <v>0.670285412279703</v>
      </c>
      <c r="I758">
        <v>0.544148858263724</v>
      </c>
      <c r="J758">
        <v>23.2275964508787</v>
      </c>
      <c r="K758">
        <v>2.92575113930462</v>
      </c>
    </row>
    <row r="759" spans="1:11">
      <c r="A759">
        <v>757</v>
      </c>
      <c r="B759">
        <v>15.8602581667341</v>
      </c>
      <c r="C759">
        <v>1531.9475350219</v>
      </c>
      <c r="D759">
        <v>0.425460703063837</v>
      </c>
      <c r="E759">
        <v>132.536196767378</v>
      </c>
      <c r="F759">
        <v>23.6034020727787</v>
      </c>
      <c r="G759">
        <v>2663.34638291401</v>
      </c>
      <c r="H759">
        <v>0.670285619990579</v>
      </c>
      <c r="I759">
        <v>0.544149026795953</v>
      </c>
      <c r="J759">
        <v>23.2276012224436</v>
      </c>
      <c r="K759">
        <v>2.92575113930462</v>
      </c>
    </row>
    <row r="760" spans="1:11">
      <c r="A760">
        <v>758</v>
      </c>
      <c r="B760">
        <v>15.8602475202419</v>
      </c>
      <c r="C760">
        <v>1531.94610225419</v>
      </c>
      <c r="D760">
        <v>0.425460667129914</v>
      </c>
      <c r="E760">
        <v>132.536103483124</v>
      </c>
      <c r="F760">
        <v>23.6034244247899</v>
      </c>
      <c r="G760">
        <v>2663.34930774491</v>
      </c>
      <c r="H760">
        <v>0.670285374354584</v>
      </c>
      <c r="I760">
        <v>0.544148827492052</v>
      </c>
      <c r="J760">
        <v>23.2275955254211</v>
      </c>
      <c r="K760">
        <v>2.92575113930462</v>
      </c>
    </row>
    <row r="761" spans="1:11">
      <c r="A761">
        <v>759</v>
      </c>
      <c r="B761">
        <v>15.860247723922</v>
      </c>
      <c r="C761">
        <v>1531.9462277938</v>
      </c>
      <c r="D761">
        <v>0.425460709462654</v>
      </c>
      <c r="E761">
        <v>132.536110587594</v>
      </c>
      <c r="F761">
        <v>23.6034224519869</v>
      </c>
      <c r="G761">
        <v>2663.34902832054</v>
      </c>
      <c r="H761">
        <v>0.670285356903348</v>
      </c>
      <c r="I761">
        <v>0.544148813331854</v>
      </c>
      <c r="J761">
        <v>23.2275963268837</v>
      </c>
      <c r="K761">
        <v>2.92575113930462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92"/>
  <sheetViews>
    <sheetView workbookViewId="0"/>
  </sheetViews>
  <sheetFormatPr defaultRowHeight="15"/>
  <sheetData>
    <row r="1" spans="1:17">
      <c r="A1" t="s">
        <v>30</v>
      </c>
      <c r="B1" t="s">
        <v>31</v>
      </c>
      <c r="C1">
        <v>19.096003022989</v>
      </c>
    </row>
    <row r="2" spans="1:17">
      <c r="B2" t="s">
        <v>32</v>
      </c>
      <c r="C2">
        <v>22.8533701460593</v>
      </c>
    </row>
    <row r="3" spans="1:17">
      <c r="B3" t="s">
        <v>33</v>
      </c>
      <c r="C3">
        <v>34.4001559277599</v>
      </c>
    </row>
    <row r="4" spans="1:17">
      <c r="B4" t="s">
        <v>34</v>
      </c>
      <c r="C4">
        <v>14.706349700574</v>
      </c>
    </row>
    <row r="5" spans="1:17">
      <c r="B5" t="s">
        <v>35</v>
      </c>
      <c r="C5">
        <v>605.442744328574</v>
      </c>
    </row>
    <row r="6" spans="1:17">
      <c r="B6" t="s">
        <v>36</v>
      </c>
      <c r="C6">
        <v>303.793498435415</v>
      </c>
    </row>
    <row r="7" spans="1:17">
      <c r="B7" t="s">
        <v>37</v>
      </c>
      <c r="C7">
        <v>0.501770813642035</v>
      </c>
    </row>
    <row r="8" spans="1:17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</row>
    <row r="9" spans="1:17">
      <c r="B9" t="s">
        <v>39</v>
      </c>
      <c r="C9">
        <v>0</v>
      </c>
      <c r="D9">
        <v>10.3738526018271</v>
      </c>
      <c r="E9">
        <v>14.7211883440849</v>
      </c>
      <c r="F9">
        <v>18.210237693659</v>
      </c>
      <c r="G9">
        <v>20.7489827337681</v>
      </c>
      <c r="H9">
        <v>22.8080093307365</v>
      </c>
      <c r="I9">
        <v>24.6130778458995</v>
      </c>
      <c r="J9">
        <v>26.2923656412239</v>
      </c>
      <c r="K9">
        <v>27.9276983902452</v>
      </c>
      <c r="L9">
        <v>29.576490594015</v>
      </c>
      <c r="M9">
        <v>31.2827299181903</v>
      </c>
      <c r="N9">
        <v>32.9223761389382</v>
      </c>
      <c r="O9">
        <v>34.4001559277599</v>
      </c>
      <c r="P9">
        <v>11.8203942790175</v>
      </c>
      <c r="Q9">
        <v>-5.32907051820075e-15</v>
      </c>
    </row>
    <row r="10" spans="1:17">
      <c r="B10" t="s">
        <v>40</v>
      </c>
      <c r="C10">
        <v>0</v>
      </c>
      <c r="D10">
        <v>10.4674679467617</v>
      </c>
      <c r="E10">
        <v>5.39990790200807</v>
      </c>
      <c r="F10">
        <v>4.94349981932954</v>
      </c>
      <c r="G10">
        <v>4.13793780074375</v>
      </c>
      <c r="H10">
        <v>3.72719473630279</v>
      </c>
      <c r="I10">
        <v>3.50543611720891</v>
      </c>
      <c r="J10">
        <v>3.39290149887663</v>
      </c>
      <c r="K10">
        <v>3.35269773007217</v>
      </c>
      <c r="L10">
        <v>3.3659943467623</v>
      </c>
      <c r="M10">
        <v>3.42297471355804</v>
      </c>
      <c r="N10">
        <v>5.16276186395583</v>
      </c>
      <c r="O10">
        <v>5.19801044808896</v>
      </c>
      <c r="P10">
        <v>2.00235698287752</v>
      </c>
      <c r="Q10">
        <v>0.356384747947192</v>
      </c>
    </row>
    <row r="11" spans="1:17">
      <c r="B11" t="s">
        <v>41</v>
      </c>
      <c r="C11">
        <v>0</v>
      </c>
      <c r="D11">
        <v>0.0936153449346588</v>
      </c>
      <c r="E11">
        <v>1.05257215975025</v>
      </c>
      <c r="F11">
        <v>1.45445046975537</v>
      </c>
      <c r="G11">
        <v>1.59919276063471</v>
      </c>
      <c r="H11">
        <v>1.66816813933437</v>
      </c>
      <c r="I11">
        <v>1.7003676020459</v>
      </c>
      <c r="J11">
        <v>1.7136137035522</v>
      </c>
      <c r="K11">
        <v>1.71736498105089</v>
      </c>
      <c r="L11">
        <v>1.71720214299248</v>
      </c>
      <c r="M11">
        <v>1.71673538938281</v>
      </c>
      <c r="N11">
        <v>3.52311564320787</v>
      </c>
      <c r="O11">
        <v>3.72023065926732</v>
      </c>
      <c r="P11">
        <v>24.5821186316199</v>
      </c>
      <c r="Q11">
        <v>12.1767790269647</v>
      </c>
    </row>
    <row r="12" spans="1:17">
      <c r="B12" t="s">
        <v>42</v>
      </c>
      <c r="C12">
        <v>0</v>
      </c>
      <c r="D12">
        <v>0.301564115686339</v>
      </c>
      <c r="E12">
        <v>0.427939581872806</v>
      </c>
      <c r="F12">
        <v>0.52936497531873</v>
      </c>
      <c r="G12">
        <v>0.603165368707654</v>
      </c>
      <c r="H12">
        <v>0.663020521727669</v>
      </c>
      <c r="I12">
        <v>0.715493205832753</v>
      </c>
      <c r="J12">
        <v>0.76430949023713</v>
      </c>
      <c r="K12">
        <v>0.811848017459375</v>
      </c>
      <c r="L12">
        <v>0.859777806127551</v>
      </c>
      <c r="M12">
        <v>0.909377561656518</v>
      </c>
      <c r="N12">
        <v>0.957041479930354</v>
      </c>
      <c r="O12">
        <v>1</v>
      </c>
      <c r="P12">
        <v>0.343614555231674</v>
      </c>
      <c r="Q12">
        <v>-1.54914138453086e-16</v>
      </c>
    </row>
    <row r="15" spans="1:17">
      <c r="A15" t="s">
        <v>59</v>
      </c>
      <c r="B15" t="s">
        <v>60</v>
      </c>
      <c r="C15">
        <v>19.5237727247052</v>
      </c>
    </row>
    <row r="16" spans="1:17">
      <c r="B16" t="s">
        <v>61</v>
      </c>
      <c r="C16">
        <v>22.9026288068705</v>
      </c>
    </row>
    <row r="17" spans="1:17">
      <c r="B17" t="s">
        <v>62</v>
      </c>
      <c r="C17">
        <v>30.4892143018316</v>
      </c>
    </row>
    <row r="18" spans="1:17">
      <c r="B18" t="s">
        <v>63</v>
      </c>
      <c r="C18">
        <v>15.0034479819945</v>
      </c>
    </row>
    <row r="19" spans="1:17">
      <c r="B19" t="s">
        <v>64</v>
      </c>
      <c r="C19">
        <v>536.610171712237</v>
      </c>
    </row>
    <row r="20" spans="1:17">
      <c r="B20" t="s">
        <v>65</v>
      </c>
      <c r="C20">
        <v>307.299275565765</v>
      </c>
    </row>
    <row r="21" spans="1:17">
      <c r="B21" t="s">
        <v>66</v>
      </c>
      <c r="C21">
        <v>0.572667630554267</v>
      </c>
    </row>
    <row r="22" spans="1:17">
      <c r="B22" t="s">
        <v>38</v>
      </c>
      <c r="C22" t="s">
        <v>44</v>
      </c>
      <c r="D22" t="s">
        <v>68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69</v>
      </c>
    </row>
    <row r="23" spans="1:17">
      <c r="B23" t="s">
        <v>39</v>
      </c>
      <c r="C23">
        <v>0</v>
      </c>
      <c r="D23">
        <v>19.8809125071261</v>
      </c>
      <c r="E23">
        <v>23.0911677175135</v>
      </c>
      <c r="F23">
        <v>25.3133030067016</v>
      </c>
      <c r="G23">
        <v>26.6408902932298</v>
      </c>
      <c r="H23">
        <v>27.5321383689157</v>
      </c>
      <c r="I23">
        <v>28.2023374835434</v>
      </c>
      <c r="J23">
        <v>28.7705023460015</v>
      </c>
      <c r="K23">
        <v>29.3101582660194</v>
      </c>
      <c r="L23">
        <v>29.8709283972271</v>
      </c>
      <c r="M23">
        <v>30.4892143018316</v>
      </c>
      <c r="N23">
        <v>30.2347130131569</v>
      </c>
      <c r="O23">
        <v>29.7949052300527</v>
      </c>
      <c r="P23">
        <v>5.96549997076667</v>
      </c>
      <c r="Q23">
        <v>-8.88178419700125e-16</v>
      </c>
    </row>
    <row r="24" spans="1:17">
      <c r="B24" t="s">
        <v>40</v>
      </c>
      <c r="C24">
        <v>0</v>
      </c>
      <c r="D24">
        <v>20.2701628699552</v>
      </c>
      <c r="E24">
        <v>5.00970365087073</v>
      </c>
      <c r="F24">
        <v>4.54612135849343</v>
      </c>
      <c r="G24">
        <v>3.73430631075595</v>
      </c>
      <c r="H24">
        <v>3.31466422551971</v>
      </c>
      <c r="I24">
        <v>3.08145144026868</v>
      </c>
      <c r="J24">
        <v>2.95489619015281</v>
      </c>
      <c r="K24">
        <v>2.89800300880862</v>
      </c>
      <c r="L24">
        <v>2.89174924264889</v>
      </c>
      <c r="M24">
        <v>2.92602852551894</v>
      </c>
      <c r="N24">
        <v>4.41586729226579</v>
      </c>
      <c r="O24">
        <v>4.40211185332657</v>
      </c>
      <c r="P24">
        <v>1.58566164063396</v>
      </c>
      <c r="Q24">
        <v>0.0818899372900567</v>
      </c>
    </row>
    <row r="25" spans="1:17">
      <c r="B25" t="s">
        <v>41</v>
      </c>
      <c r="C25">
        <v>0</v>
      </c>
      <c r="D25">
        <v>0.389250362829156</v>
      </c>
      <c r="E25">
        <v>1.79944844048328</v>
      </c>
      <c r="F25">
        <v>2.32398606930534</v>
      </c>
      <c r="G25">
        <v>2.40671902422772</v>
      </c>
      <c r="H25">
        <v>2.42341614983385</v>
      </c>
      <c r="I25">
        <v>2.41125232564101</v>
      </c>
      <c r="J25">
        <v>2.38673132769461</v>
      </c>
      <c r="K25">
        <v>2.35834708879074</v>
      </c>
      <c r="L25">
        <v>2.33097911144124</v>
      </c>
      <c r="M25">
        <v>2.30774262091438</v>
      </c>
      <c r="N25">
        <v>4.67036858094058</v>
      </c>
      <c r="O25">
        <v>4.84191963643077</v>
      </c>
      <c r="P25">
        <v>25.4150668999199</v>
      </c>
      <c r="Q25">
        <v>6.04738990805673</v>
      </c>
    </row>
    <row r="26" spans="1:17">
      <c r="B26" t="s">
        <v>42</v>
      </c>
      <c r="C26">
        <v>0</v>
      </c>
      <c r="D26">
        <v>0.652063785911719</v>
      </c>
      <c r="E26">
        <v>0.757355289280981</v>
      </c>
      <c r="F26">
        <v>0.830237957466188</v>
      </c>
      <c r="G26">
        <v>0.873780807517541</v>
      </c>
      <c r="H26">
        <v>0.903012393050145</v>
      </c>
      <c r="I26">
        <v>0.924993907824286</v>
      </c>
      <c r="J26">
        <v>0.943628853836131</v>
      </c>
      <c r="K26">
        <v>0.961328749762457</v>
      </c>
      <c r="L26">
        <v>0.979721159801503</v>
      </c>
      <c r="M26">
        <v>1</v>
      </c>
      <c r="N26">
        <v>0.991652743617618</v>
      </c>
      <c r="O26">
        <v>0.977227715187883</v>
      </c>
      <c r="P26">
        <v>0.195659353885295</v>
      </c>
      <c r="Q26">
        <v>-2.91309054706197e-17</v>
      </c>
    </row>
    <row r="29" spans="1:17">
      <c r="A29" t="s">
        <v>70</v>
      </c>
      <c r="B29" t="s">
        <v>71</v>
      </c>
      <c r="C29">
        <v>10.6882555239074</v>
      </c>
    </row>
    <row r="30" spans="1:17">
      <c r="B30" t="s">
        <v>72</v>
      </c>
      <c r="C30">
        <v>25.7924779044926</v>
      </c>
    </row>
    <row r="31" spans="1:17">
      <c r="B31" t="s">
        <v>73</v>
      </c>
      <c r="C31">
        <v>18.5579489164737</v>
      </c>
    </row>
    <row r="32" spans="1:17">
      <c r="B32" t="s">
        <v>74</v>
      </c>
      <c r="C32">
        <v>4.71028174331604</v>
      </c>
    </row>
    <row r="33" spans="1:14">
      <c r="B33" t="s">
        <v>75</v>
      </c>
      <c r="C33">
        <v>210.942019350585</v>
      </c>
    </row>
    <row r="34" spans="1:14">
      <c r="B34" t="s">
        <v>76</v>
      </c>
      <c r="C34">
        <v>111.149663817343</v>
      </c>
    </row>
    <row r="35" spans="1:14">
      <c r="B35" t="s">
        <v>77</v>
      </c>
      <c r="C35">
        <v>0.526920450271277</v>
      </c>
    </row>
    <row r="36" spans="1:14">
      <c r="B36" t="s">
        <v>38</v>
      </c>
      <c r="C36" t="s">
        <v>44</v>
      </c>
      <c r="D36" t="s">
        <v>79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</row>
    <row r="37" spans="1:14">
      <c r="B37" t="s">
        <v>39</v>
      </c>
      <c r="C37">
        <v>0</v>
      </c>
      <c r="D37">
        <v>18.5579489164737</v>
      </c>
      <c r="E37">
        <v>15.7614784558331</v>
      </c>
      <c r="F37">
        <v>15.4644564109567</v>
      </c>
      <c r="G37">
        <v>14.6470023614767</v>
      </c>
      <c r="H37">
        <v>13.5160529304186</v>
      </c>
      <c r="I37">
        <v>12.1812996259968</v>
      </c>
      <c r="J37">
        <v>10.7057272951036</v>
      </c>
      <c r="K37">
        <v>9.1268972031414</v>
      </c>
      <c r="L37">
        <v>7.46724263285969</v>
      </c>
      <c r="M37">
        <v>3.96746554775726</v>
      </c>
      <c r="N37">
        <v>0</v>
      </c>
    </row>
    <row r="38" spans="1:14">
      <c r="B38" t="s">
        <v>40</v>
      </c>
      <c r="C38">
        <v>0</v>
      </c>
      <c r="D38">
        <v>18.7133422240992</v>
      </c>
      <c r="E38">
        <v>2.39905227717136</v>
      </c>
      <c r="F38">
        <v>1.55345158959836</v>
      </c>
      <c r="G38">
        <v>1.08572735022784</v>
      </c>
      <c r="H38">
        <v>0.790626746606887</v>
      </c>
      <c r="I38">
        <v>0.588316849548589</v>
      </c>
      <c r="J38">
        <v>0.441249375480772</v>
      </c>
      <c r="K38">
        <v>0.329363254571322</v>
      </c>
      <c r="L38">
        <v>0.240986681090305</v>
      </c>
      <c r="M38">
        <v>0.380333412274344</v>
      </c>
      <c r="N38">
        <v>0.10180513542729</v>
      </c>
    </row>
    <row r="39" spans="1:14">
      <c r="B39" t="s">
        <v>41</v>
      </c>
      <c r="C39">
        <v>0</v>
      </c>
      <c r="D39">
        <v>0.15539330762549</v>
      </c>
      <c r="E39">
        <v>5.19552273781203</v>
      </c>
      <c r="F39">
        <v>1.85047363447468</v>
      </c>
      <c r="G39">
        <v>1.90318139970785</v>
      </c>
      <c r="H39">
        <v>1.92157617766505</v>
      </c>
      <c r="I39">
        <v>1.92307015397031</v>
      </c>
      <c r="J39">
        <v>1.91682170637398</v>
      </c>
      <c r="K39">
        <v>1.90819334653355</v>
      </c>
      <c r="L39">
        <v>1.90064125137202</v>
      </c>
      <c r="M39">
        <v>3.88011049737677</v>
      </c>
      <c r="N39">
        <v>4.06927068318455</v>
      </c>
    </row>
    <row r="40" spans="1:14">
      <c r="B40" t="s">
        <v>42</v>
      </c>
      <c r="C40">
        <v>0</v>
      </c>
      <c r="D40">
        <v>1</v>
      </c>
      <c r="E40">
        <v>0.849311447443512</v>
      </c>
      <c r="F40">
        <v>0.833306335768016</v>
      </c>
      <c r="G40">
        <v>0.789257607475938</v>
      </c>
      <c r="H40">
        <v>0.728316097390509</v>
      </c>
      <c r="I40">
        <v>0.656392561528371</v>
      </c>
      <c r="J40">
        <v>0.576880955071508</v>
      </c>
      <c r="K40">
        <v>0.491805276769543</v>
      </c>
      <c r="L40">
        <v>0.40237435001403</v>
      </c>
      <c r="M40">
        <v>0.213787933441037</v>
      </c>
      <c r="N40">
        <v>0</v>
      </c>
    </row>
    <row r="43" spans="1:14">
      <c r="A43" t="s">
        <v>80</v>
      </c>
      <c r="B43" t="s">
        <v>81</v>
      </c>
      <c r="C43">
        <v>13.9227907108079</v>
      </c>
    </row>
    <row r="44" spans="1:14">
      <c r="B44" t="s">
        <v>82</v>
      </c>
      <c r="C44">
        <v>24.1370188597641</v>
      </c>
    </row>
    <row r="45" spans="1:14">
      <c r="B45" t="s">
        <v>83</v>
      </c>
      <c r="C45">
        <v>27.9552267809643</v>
      </c>
    </row>
    <row r="46" spans="1:14">
      <c r="B46" t="s">
        <v>84</v>
      </c>
      <c r="C46">
        <v>7.82556709843577</v>
      </c>
    </row>
    <row r="47" spans="1:14">
      <c r="B47" t="s">
        <v>85</v>
      </c>
      <c r="C47">
        <v>379.259243328415</v>
      </c>
    </row>
    <row r="48" spans="1:14">
      <c r="B48" t="s">
        <v>86</v>
      </c>
      <c r="C48">
        <v>173.61056296485</v>
      </c>
    </row>
    <row r="49" spans="1:14">
      <c r="B49" t="s">
        <v>87</v>
      </c>
      <c r="C49">
        <v>0.45776224579585</v>
      </c>
    </row>
    <row r="50" spans="1:14">
      <c r="B50" t="s">
        <v>38</v>
      </c>
      <c r="C50" t="s">
        <v>44</v>
      </c>
      <c r="D50" t="s">
        <v>89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</row>
    <row r="51" spans="1:14">
      <c r="B51" t="s">
        <v>39</v>
      </c>
      <c r="C51">
        <v>0</v>
      </c>
      <c r="D51">
        <v>27.9552267809643</v>
      </c>
      <c r="E51">
        <v>22.8646268159586</v>
      </c>
      <c r="F51">
        <v>21.7553140161839</v>
      </c>
      <c r="G51">
        <v>20.1781559121824</v>
      </c>
      <c r="H51">
        <v>18.3321274616438</v>
      </c>
      <c r="I51">
        <v>16.3202850671196</v>
      </c>
      <c r="J51">
        <v>14.1999487655095</v>
      </c>
      <c r="K51">
        <v>12.0037203553524</v>
      </c>
      <c r="L51">
        <v>9.74957154767568</v>
      </c>
      <c r="M51">
        <v>5.09577260983015</v>
      </c>
      <c r="N51">
        <v>2.66453525910038e-15</v>
      </c>
    </row>
    <row r="52" spans="1:14">
      <c r="B52" t="s">
        <v>40</v>
      </c>
      <c r="C52">
        <v>0</v>
      </c>
      <c r="D52">
        <v>28.4627959919094</v>
      </c>
      <c r="E52">
        <v>2.39905227717136</v>
      </c>
      <c r="F52">
        <v>1.55345158959836</v>
      </c>
      <c r="G52">
        <v>1.08572735022784</v>
      </c>
      <c r="H52">
        <v>0.790626746606887</v>
      </c>
      <c r="I52">
        <v>0.588316849548589</v>
      </c>
      <c r="J52">
        <v>0.441249375480772</v>
      </c>
      <c r="K52">
        <v>0.329363254571322</v>
      </c>
      <c r="L52">
        <v>0.240986681090305</v>
      </c>
      <c r="M52">
        <v>0.380333412274344</v>
      </c>
      <c r="N52">
        <v>0.10180513542729</v>
      </c>
    </row>
    <row r="53" spans="1:14">
      <c r="B53" t="s">
        <v>41</v>
      </c>
      <c r="C53">
        <v>0</v>
      </c>
      <c r="D53">
        <v>0.507569210945118</v>
      </c>
      <c r="E53">
        <v>7.48965224217702</v>
      </c>
      <c r="F53">
        <v>2.66276438937309</v>
      </c>
      <c r="G53">
        <v>2.66288545422927</v>
      </c>
      <c r="H53">
        <v>2.63665519714553</v>
      </c>
      <c r="I53">
        <v>2.60015924407281</v>
      </c>
      <c r="J53">
        <v>2.56158567709085</v>
      </c>
      <c r="K53">
        <v>2.5255916647284</v>
      </c>
      <c r="L53">
        <v>2.49513548876706</v>
      </c>
      <c r="M53">
        <v>5.03413235011987</v>
      </c>
      <c r="N53">
        <v>5.19757774525744</v>
      </c>
    </row>
    <row r="54" spans="1:14">
      <c r="B54" t="s">
        <v>42</v>
      </c>
      <c r="C54">
        <v>0</v>
      </c>
      <c r="D54">
        <v>1</v>
      </c>
      <c r="E54">
        <v>0.817901675243356</v>
      </c>
      <c r="F54">
        <v>0.778219908092388</v>
      </c>
      <c r="G54">
        <v>0.721802619248379</v>
      </c>
      <c r="H54">
        <v>0.655767438600313</v>
      </c>
      <c r="I54">
        <v>0.583800846796659</v>
      </c>
      <c r="J54">
        <v>0.50795326672788</v>
      </c>
      <c r="K54">
        <v>0.429390913169991</v>
      </c>
      <c r="L54">
        <v>0.348756660930203</v>
      </c>
      <c r="M54">
        <v>0.182283357947933</v>
      </c>
      <c r="N54">
        <v>9.53143853912412e-17</v>
      </c>
    </row>
    <row r="57" spans="1:14">
      <c r="A57" t="s">
        <v>90</v>
      </c>
      <c r="B57" t="s">
        <v>91</v>
      </c>
      <c r="C57">
        <v>10.740039785662</v>
      </c>
    </row>
    <row r="58" spans="1:14">
      <c r="B58" t="s">
        <v>92</v>
      </c>
      <c r="C58">
        <v>25.7172541711946</v>
      </c>
    </row>
    <row r="59" spans="1:14">
      <c r="B59" t="s">
        <v>93</v>
      </c>
      <c r="C59">
        <v>18.4859411063897</v>
      </c>
    </row>
    <row r="60" spans="1:14">
      <c r="B60" t="s">
        <v>94</v>
      </c>
      <c r="C60">
        <v>4.36412904010097</v>
      </c>
    </row>
    <row r="61" spans="1:14">
      <c r="B61" t="s">
        <v>95</v>
      </c>
      <c r="C61">
        <v>193.178084561772</v>
      </c>
    </row>
    <row r="62" spans="1:14">
      <c r="B62" t="s">
        <v>96</v>
      </c>
      <c r="C62">
        <v>86.8511316760468</v>
      </c>
    </row>
    <row r="63" spans="1:14">
      <c r="B63" t="s">
        <v>97</v>
      </c>
      <c r="C63">
        <v>0.449591017910081</v>
      </c>
    </row>
    <row r="64" spans="1:14">
      <c r="B64" t="s">
        <v>38</v>
      </c>
      <c r="C64" t="s">
        <v>44</v>
      </c>
      <c r="D64" t="s">
        <v>99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</row>
    <row r="65" spans="1:13">
      <c r="B65" t="s">
        <v>39</v>
      </c>
      <c r="C65">
        <v>0</v>
      </c>
      <c r="D65">
        <v>18.4859411063897</v>
      </c>
      <c r="E65">
        <v>13.5304706467701</v>
      </c>
      <c r="F65">
        <v>12.9465708944369</v>
      </c>
      <c r="G65">
        <v>12.0354567753074</v>
      </c>
      <c r="H65">
        <v>10.9088596148518</v>
      </c>
      <c r="I65">
        <v>9.6315057811617</v>
      </c>
      <c r="J65">
        <v>8.24248121861242</v>
      </c>
      <c r="K65">
        <v>6.76559082201947</v>
      </c>
      <c r="L65">
        <v>3.62059236565455</v>
      </c>
      <c r="M65">
        <v>-1.77635683940025e-15</v>
      </c>
    </row>
    <row r="66" spans="1:13">
      <c r="B66" t="s">
        <v>40</v>
      </c>
      <c r="C66">
        <v>0</v>
      </c>
      <c r="D66">
        <v>18.6317996458357</v>
      </c>
      <c r="E66">
        <v>1.55345158959836</v>
      </c>
      <c r="F66">
        <v>1.08572735022784</v>
      </c>
      <c r="G66">
        <v>0.790626746606887</v>
      </c>
      <c r="H66">
        <v>0.588316849548589</v>
      </c>
      <c r="I66">
        <v>0.441249375480772</v>
      </c>
      <c r="J66">
        <v>0.329363254571322</v>
      </c>
      <c r="K66">
        <v>0.240986681090305</v>
      </c>
      <c r="L66">
        <v>0.380333412274344</v>
      </c>
      <c r="M66">
        <v>0.10180513542729</v>
      </c>
    </row>
    <row r="67" spans="1:13">
      <c r="B67" t="s">
        <v>41</v>
      </c>
      <c r="C67">
        <v>0</v>
      </c>
      <c r="D67">
        <v>0.14585853944602</v>
      </c>
      <c r="E67">
        <v>6.5089220492179</v>
      </c>
      <c r="F67">
        <v>1.66962710256108</v>
      </c>
      <c r="G67">
        <v>1.70174086573642</v>
      </c>
      <c r="H67">
        <v>1.71491401000414</v>
      </c>
      <c r="I67">
        <v>1.71860320917088</v>
      </c>
      <c r="J67">
        <v>1.7183878171206</v>
      </c>
      <c r="K67">
        <v>1.71787707768326</v>
      </c>
      <c r="L67">
        <v>3.52533186863927</v>
      </c>
      <c r="M67">
        <v>3.72239750108184</v>
      </c>
    </row>
    <row r="68" spans="1:13">
      <c r="B68" t="s">
        <v>42</v>
      </c>
      <c r="C68">
        <v>0</v>
      </c>
      <c r="D68">
        <v>1</v>
      </c>
      <c r="E68">
        <v>0.73193301703711</v>
      </c>
      <c r="F68">
        <v>0.700346864675551</v>
      </c>
      <c r="G68">
        <v>0.651059997759449</v>
      </c>
      <c r="H68">
        <v>0.590116540568289</v>
      </c>
      <c r="I68">
        <v>0.521017876543627</v>
      </c>
      <c r="J68">
        <v>0.445878366223043</v>
      </c>
      <c r="K68">
        <v>0.36598573927518</v>
      </c>
      <c r="L68">
        <v>0.195856534693984</v>
      </c>
      <c r="M68">
        <v>-9.60923130273444e-17</v>
      </c>
    </row>
    <row r="71" spans="1:13">
      <c r="A71" t="s">
        <v>100</v>
      </c>
      <c r="B71" t="s">
        <v>101</v>
      </c>
      <c r="C71">
        <v>13.9784030465234</v>
      </c>
    </row>
    <row r="72" spans="1:13">
      <c r="B72" t="s">
        <v>102</v>
      </c>
      <c r="C72">
        <v>23.9703161615377</v>
      </c>
    </row>
    <row r="73" spans="1:13">
      <c r="B73" t="s">
        <v>103</v>
      </c>
      <c r="C73">
        <v>27.9006659763175</v>
      </c>
    </row>
    <row r="74" spans="1:13">
      <c r="B74" t="s">
        <v>104</v>
      </c>
      <c r="C74">
        <v>7.37690722754229</v>
      </c>
    </row>
    <row r="75" spans="1:13">
      <c r="B75" t="s">
        <v>105</v>
      </c>
      <c r="C75">
        <v>352.943424600417</v>
      </c>
    </row>
    <row r="76" spans="1:13">
      <c r="B76" t="s">
        <v>106</v>
      </c>
      <c r="C76">
        <v>144.456596632921</v>
      </c>
    </row>
    <row r="77" spans="1:13">
      <c r="B77" t="s">
        <v>107</v>
      </c>
      <c r="C77">
        <v>0.409291083398045</v>
      </c>
    </row>
    <row r="78" spans="1:13">
      <c r="B78" t="s">
        <v>38</v>
      </c>
      <c r="C78" t="s">
        <v>44</v>
      </c>
      <c r="D78" t="s">
        <v>109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</row>
    <row r="79" spans="1:13">
      <c r="B79" t="s">
        <v>39</v>
      </c>
      <c r="C79">
        <v>0</v>
      </c>
      <c r="D79">
        <v>27.9006659763175</v>
      </c>
      <c r="E79">
        <v>19.9089957602852</v>
      </c>
      <c r="F79">
        <v>18.5548049451599</v>
      </c>
      <c r="G79">
        <v>16.9186466794081</v>
      </c>
      <c r="H79">
        <v>15.105524717991</v>
      </c>
      <c r="I79">
        <v>13.1744216759116</v>
      </c>
      <c r="J79">
        <v>11.1593949170361</v>
      </c>
      <c r="K79">
        <v>9.0797255893299</v>
      </c>
      <c r="L79">
        <v>4.7646231771624</v>
      </c>
      <c r="M79">
        <v>3.5527136788005e-15</v>
      </c>
    </row>
    <row r="80" spans="1:13">
      <c r="B80" t="s">
        <v>40</v>
      </c>
      <c r="C80">
        <v>0</v>
      </c>
      <c r="D80">
        <v>28.3778052120058</v>
      </c>
      <c r="E80">
        <v>1.55345158959836</v>
      </c>
      <c r="F80">
        <v>1.08572735022784</v>
      </c>
      <c r="G80">
        <v>0.790626746606887</v>
      </c>
      <c r="H80">
        <v>0.588316849548589</v>
      </c>
      <c r="I80">
        <v>0.441249375480772</v>
      </c>
      <c r="J80">
        <v>0.329363254571322</v>
      </c>
      <c r="K80">
        <v>0.240986681090305</v>
      </c>
      <c r="L80">
        <v>0.380333412274344</v>
      </c>
      <c r="M80">
        <v>0.10180513542729</v>
      </c>
    </row>
    <row r="81" spans="1:13">
      <c r="B81" t="s">
        <v>41</v>
      </c>
      <c r="C81">
        <v>0</v>
      </c>
      <c r="D81">
        <v>0.477139235688316</v>
      </c>
      <c r="E81">
        <v>9.54512180563072</v>
      </c>
      <c r="F81">
        <v>2.43991816535316</v>
      </c>
      <c r="G81">
        <v>2.42678501235865</v>
      </c>
      <c r="H81">
        <v>2.40143881096567</v>
      </c>
      <c r="I81">
        <v>2.3723524175602</v>
      </c>
      <c r="J81">
        <v>2.34439001344684</v>
      </c>
      <c r="K81">
        <v>2.32065600879647</v>
      </c>
      <c r="L81">
        <v>4.69543582444185</v>
      </c>
      <c r="M81">
        <v>4.86642831258968</v>
      </c>
    </row>
    <row r="82" spans="1:13">
      <c r="B82" t="s">
        <v>42</v>
      </c>
      <c r="C82">
        <v>0</v>
      </c>
      <c r="D82">
        <v>1</v>
      </c>
      <c r="E82">
        <v>0.713567044499375</v>
      </c>
      <c r="F82">
        <v>0.665030897861342</v>
      </c>
      <c r="G82">
        <v>0.606388632220065</v>
      </c>
      <c r="H82">
        <v>0.541403733187329</v>
      </c>
      <c r="I82">
        <v>0.472190222523513</v>
      </c>
      <c r="J82">
        <v>0.399968765136585</v>
      </c>
      <c r="K82">
        <v>0.325430425103003</v>
      </c>
      <c r="L82">
        <v>0.17077094794822</v>
      </c>
      <c r="M82">
        <v>1.27334368355798e-16</v>
      </c>
    </row>
    <row r="85" spans="1:13">
      <c r="A85" t="s">
        <v>110</v>
      </c>
      <c r="B85" t="s">
        <v>111</v>
      </c>
      <c r="C85">
        <v>11.0530688588605</v>
      </c>
    </row>
    <row r="86" spans="1:13">
      <c r="B86" t="s">
        <v>112</v>
      </c>
      <c r="C86">
        <v>25.540727407981</v>
      </c>
    </row>
    <row r="87" spans="1:13">
      <c r="B87" t="s">
        <v>113</v>
      </c>
      <c r="C87">
        <v>17.9748117187719</v>
      </c>
    </row>
    <row r="88" spans="1:13">
      <c r="B88" t="s">
        <v>114</v>
      </c>
      <c r="C88">
        <v>4.1256690972269</v>
      </c>
    </row>
    <row r="89" spans="1:13">
      <c r="B89" t="s">
        <v>115</v>
      </c>
      <c r="C89">
        <v>171.359871718959</v>
      </c>
    </row>
    <row r="90" spans="1:13">
      <c r="B90" t="s">
        <v>116</v>
      </c>
      <c r="C90">
        <v>68.5600682021166</v>
      </c>
    </row>
    <row r="91" spans="1:13">
      <c r="B91" t="s">
        <v>117</v>
      </c>
      <c r="C91">
        <v>0.400094068199114</v>
      </c>
    </row>
    <row r="92" spans="1:13">
      <c r="B92" t="s">
        <v>38</v>
      </c>
      <c r="C92" t="s">
        <v>44</v>
      </c>
      <c r="D92" t="s">
        <v>119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</row>
    <row r="93" spans="1:13">
      <c r="B93" t="s">
        <v>39</v>
      </c>
      <c r="C93">
        <v>0</v>
      </c>
      <c r="D93">
        <v>17.9748117187719</v>
      </c>
      <c r="E93">
        <v>11.5493961670004</v>
      </c>
      <c r="F93">
        <v>10.8189116986262</v>
      </c>
      <c r="G93">
        <v>9.8633478960845</v>
      </c>
      <c r="H93">
        <v>8.74886206394034</v>
      </c>
      <c r="I93">
        <v>7.51579291268742</v>
      </c>
      <c r="J93">
        <v>6.18907233446608</v>
      </c>
      <c r="K93">
        <v>3.33558091235378</v>
      </c>
      <c r="L93">
        <v>-2.22044604925031e-15</v>
      </c>
    </row>
    <row r="94" spans="1:13">
      <c r="B94" t="s">
        <v>40</v>
      </c>
      <c r="C94">
        <v>0</v>
      </c>
      <c r="D94">
        <v>18.1102748209122</v>
      </c>
      <c r="E94">
        <v>1.08572735022784</v>
      </c>
      <c r="F94">
        <v>0.790626746606887</v>
      </c>
      <c r="G94">
        <v>0.588316849548589</v>
      </c>
      <c r="H94">
        <v>0.441249375480772</v>
      </c>
      <c r="I94">
        <v>0.329363254571322</v>
      </c>
      <c r="J94">
        <v>0.240986681090305</v>
      </c>
      <c r="K94">
        <v>0.380333412274344</v>
      </c>
      <c r="L94">
        <v>0.10180513542729</v>
      </c>
    </row>
    <row r="95" spans="1:13">
      <c r="B95" t="s">
        <v>41</v>
      </c>
      <c r="C95">
        <v>0</v>
      </c>
      <c r="D95">
        <v>0.135463102140305</v>
      </c>
      <c r="E95">
        <v>7.51114290199934</v>
      </c>
      <c r="F95">
        <v>1.52111121498107</v>
      </c>
      <c r="G95">
        <v>1.54388065209032</v>
      </c>
      <c r="H95">
        <v>1.55573520762494</v>
      </c>
      <c r="I95">
        <v>1.56243240582424</v>
      </c>
      <c r="J95">
        <v>1.56770725931165</v>
      </c>
      <c r="K95">
        <v>3.23382483438664</v>
      </c>
      <c r="L95">
        <v>3.43738604778107</v>
      </c>
    </row>
    <row r="96" spans="1:13">
      <c r="B96" t="s">
        <v>42</v>
      </c>
      <c r="C96">
        <v>0</v>
      </c>
      <c r="D96">
        <v>1</v>
      </c>
      <c r="E96">
        <v>0.642532247218971</v>
      </c>
      <c r="F96">
        <v>0.601892908136976</v>
      </c>
      <c r="G96">
        <v>0.548731639051538</v>
      </c>
      <c r="H96">
        <v>0.486728996154296</v>
      </c>
      <c r="I96">
        <v>0.418129159307874</v>
      </c>
      <c r="J96">
        <v>0.344319174592663</v>
      </c>
      <c r="K96">
        <v>0.185569727490958</v>
      </c>
      <c r="L96">
        <v>-1.23530976790783e-16</v>
      </c>
    </row>
    <row r="99" spans="1:12">
      <c r="A99" t="s">
        <v>120</v>
      </c>
      <c r="B99" t="s">
        <v>121</v>
      </c>
      <c r="C99">
        <v>14.2811289067461</v>
      </c>
    </row>
    <row r="100" spans="1:12">
      <c r="B100" t="s">
        <v>122</v>
      </c>
      <c r="C100">
        <v>23.7254445124222</v>
      </c>
    </row>
    <row r="101" spans="1:12">
      <c r="B101" t="s">
        <v>123</v>
      </c>
      <c r="C101">
        <v>27.3498927027956</v>
      </c>
    </row>
    <row r="102" spans="1:12">
      <c r="B102" t="s">
        <v>124</v>
      </c>
      <c r="C102">
        <v>7.06268098586814</v>
      </c>
    </row>
    <row r="103" spans="1:12">
      <c r="B103" t="s">
        <v>125</v>
      </c>
      <c r="C103">
        <v>320.905407712802</v>
      </c>
    </row>
    <row r="104" spans="1:12">
      <c r="B104" t="s">
        <v>126</v>
      </c>
      <c r="C104">
        <v>121.306485737925</v>
      </c>
    </row>
    <row r="105" spans="1:12">
      <c r="B105" t="s">
        <v>127</v>
      </c>
      <c r="C105">
        <v>0.3780132176722</v>
      </c>
    </row>
    <row r="106" spans="1:12">
      <c r="B106" t="s">
        <v>38</v>
      </c>
      <c r="C106" t="s">
        <v>44</v>
      </c>
      <c r="D106" t="s">
        <v>129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</row>
    <row r="107" spans="1:12">
      <c r="B107" t="s">
        <v>39</v>
      </c>
      <c r="C107">
        <v>0</v>
      </c>
      <c r="D107">
        <v>27.3498927027956</v>
      </c>
      <c r="E107">
        <v>17.2392654303402</v>
      </c>
      <c r="F107">
        <v>15.7731828454968</v>
      </c>
      <c r="G107">
        <v>14.1211009718151</v>
      </c>
      <c r="H107">
        <v>12.3433497529013</v>
      </c>
      <c r="I107">
        <v>10.4751661211461</v>
      </c>
      <c r="J107">
        <v>8.53689237276284</v>
      </c>
      <c r="K107">
        <v>4.49626459492459</v>
      </c>
      <c r="L107">
        <v>-7.105427357601e-15</v>
      </c>
    </row>
    <row r="108" spans="1:12">
      <c r="B108" t="s">
        <v>40</v>
      </c>
      <c r="C108">
        <v>0</v>
      </c>
      <c r="D108">
        <v>27.7964876316708</v>
      </c>
      <c r="E108">
        <v>1.08572735022784</v>
      </c>
      <c r="F108">
        <v>0.790626746606887</v>
      </c>
      <c r="G108">
        <v>0.588316849548589</v>
      </c>
      <c r="H108">
        <v>0.441249375480772</v>
      </c>
      <c r="I108">
        <v>0.329363254571322</v>
      </c>
      <c r="J108">
        <v>0.240986681090305</v>
      </c>
      <c r="K108">
        <v>0.380333412274344</v>
      </c>
      <c r="L108">
        <v>0.10180513542729</v>
      </c>
    </row>
    <row r="109" spans="1:12">
      <c r="B109" t="s">
        <v>41</v>
      </c>
      <c r="C109">
        <v>0</v>
      </c>
      <c r="D109">
        <v>0.446594928875181</v>
      </c>
      <c r="E109">
        <v>11.1963546226832</v>
      </c>
      <c r="F109">
        <v>2.25670933145028</v>
      </c>
      <c r="G109">
        <v>2.24039872323036</v>
      </c>
      <c r="H109">
        <v>2.21900059439452</v>
      </c>
      <c r="I109">
        <v>2.19754688632648</v>
      </c>
      <c r="J109">
        <v>2.17926042947361</v>
      </c>
      <c r="K109">
        <v>4.42096119011259</v>
      </c>
      <c r="L109">
        <v>4.59806973035189</v>
      </c>
    </row>
    <row r="110" spans="1:12">
      <c r="B110" t="s">
        <v>42</v>
      </c>
      <c r="C110">
        <v>0</v>
      </c>
      <c r="D110">
        <v>1</v>
      </c>
      <c r="E110">
        <v>0.630322963884173</v>
      </c>
      <c r="F110">
        <v>0.576718271508413</v>
      </c>
      <c r="G110">
        <v>0.516312847193425</v>
      </c>
      <c r="H110">
        <v>0.451312547622522</v>
      </c>
      <c r="I110">
        <v>0.38300574832147</v>
      </c>
      <c r="J110">
        <v>0.312136229035013</v>
      </c>
      <c r="K110">
        <v>0.164397887910727</v>
      </c>
      <c r="L110">
        <v>-2.59797266293287e-16</v>
      </c>
    </row>
    <row r="113" spans="1:11">
      <c r="A113" t="s">
        <v>130</v>
      </c>
      <c r="B113" t="s">
        <v>131</v>
      </c>
      <c r="C113">
        <v>11.5439817953841</v>
      </c>
    </row>
    <row r="114" spans="1:11">
      <c r="B114" t="s">
        <v>132</v>
      </c>
      <c r="C114">
        <v>25.2779738650936</v>
      </c>
    </row>
    <row r="115" spans="1:11">
      <c r="B115" t="s">
        <v>133</v>
      </c>
      <c r="C115">
        <v>17.2187590992067</v>
      </c>
    </row>
    <row r="116" spans="1:11">
      <c r="B116" t="s">
        <v>134</v>
      </c>
      <c r="C116">
        <v>3.93507184032072</v>
      </c>
    </row>
    <row r="117" spans="1:11">
      <c r="B117" t="s">
        <v>135</v>
      </c>
      <c r="C117">
        <v>148.368307571498</v>
      </c>
    </row>
    <row r="118" spans="1:11">
      <c r="B118" t="s">
        <v>136</v>
      </c>
      <c r="C118">
        <v>54.2315758704408</v>
      </c>
    </row>
    <row r="119" spans="1:11">
      <c r="B119" t="s">
        <v>137</v>
      </c>
      <c r="C119">
        <v>0.365519946665881</v>
      </c>
    </row>
    <row r="120" spans="1:11">
      <c r="B120" t="s">
        <v>38</v>
      </c>
      <c r="C120" t="s">
        <v>44</v>
      </c>
      <c r="D120" t="s">
        <v>139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</row>
    <row r="121" spans="1:11">
      <c r="B121" t="s">
        <v>39</v>
      </c>
      <c r="C121">
        <v>0</v>
      </c>
      <c r="D121">
        <v>17.2187590992067</v>
      </c>
      <c r="E121">
        <v>9.7584698434525</v>
      </c>
      <c r="F121">
        <v>8.95199293858457</v>
      </c>
      <c r="G121">
        <v>7.97947640048334</v>
      </c>
      <c r="H121">
        <v>6.88235095476961</v>
      </c>
      <c r="I121">
        <v>5.68653087817172</v>
      </c>
      <c r="J121">
        <v>3.08714122846753</v>
      </c>
      <c r="K121">
        <v>-4.44089209850063e-15</v>
      </c>
    </row>
    <row r="122" spans="1:11">
      <c r="B122" t="s">
        <v>40</v>
      </c>
      <c r="C122">
        <v>0</v>
      </c>
      <c r="D122">
        <v>17.3442248442731</v>
      </c>
      <c r="E122">
        <v>0.790626746606887</v>
      </c>
      <c r="F122">
        <v>0.588316849548589</v>
      </c>
      <c r="G122">
        <v>0.441249375480772</v>
      </c>
      <c r="H122">
        <v>0.329363254571322</v>
      </c>
      <c r="I122">
        <v>0.240986681090305</v>
      </c>
      <c r="J122">
        <v>0.380333412274344</v>
      </c>
      <c r="K122">
        <v>0.10180513542729</v>
      </c>
    </row>
    <row r="123" spans="1:11">
      <c r="B123" t="s">
        <v>41</v>
      </c>
      <c r="C123">
        <v>0</v>
      </c>
      <c r="D123">
        <v>0.125465745066424</v>
      </c>
      <c r="E123">
        <v>8.25091600236106</v>
      </c>
      <c r="F123">
        <v>1.39479375441652</v>
      </c>
      <c r="G123">
        <v>1.41376591358201</v>
      </c>
      <c r="H123">
        <v>1.42648870028505</v>
      </c>
      <c r="I123">
        <v>1.4368067576882</v>
      </c>
      <c r="J123">
        <v>2.97972306197853</v>
      </c>
      <c r="K123">
        <v>3.18894636389483</v>
      </c>
    </row>
    <row r="124" spans="1:11">
      <c r="B124" t="s">
        <v>42</v>
      </c>
      <c r="C124">
        <v>0</v>
      </c>
      <c r="D124">
        <v>1</v>
      </c>
      <c r="E124">
        <v>0.566734791237198</v>
      </c>
      <c r="F124">
        <v>0.51989768176715</v>
      </c>
      <c r="G124">
        <v>0.463417622286787</v>
      </c>
      <c r="H124">
        <v>0.399700751669538</v>
      </c>
      <c r="I124">
        <v>0.330252072487251</v>
      </c>
      <c r="J124">
        <v>0.179289413986271</v>
      </c>
      <c r="K124">
        <v>-2.57910112622763e-16</v>
      </c>
    </row>
    <row r="127" spans="1:11">
      <c r="A127" t="s">
        <v>140</v>
      </c>
      <c r="B127" t="s">
        <v>141</v>
      </c>
      <c r="C127">
        <v>14.741284074241</v>
      </c>
    </row>
    <row r="128" spans="1:11">
      <c r="B128" t="s">
        <v>142</v>
      </c>
      <c r="C128">
        <v>23.4133193588895</v>
      </c>
    </row>
    <row r="129" spans="1:11">
      <c r="B129" t="s">
        <v>143</v>
      </c>
      <c r="C129">
        <v>26.5239102133619</v>
      </c>
    </row>
    <row r="130" spans="1:11">
      <c r="B130" t="s">
        <v>144</v>
      </c>
      <c r="C130">
        <v>6.81029262128809</v>
      </c>
    </row>
    <row r="131" spans="1:11">
      <c r="B131" t="s">
        <v>145</v>
      </c>
      <c r="C131">
        <v>286.900295474531</v>
      </c>
    </row>
    <row r="132" spans="1:11">
      <c r="B132" t="s">
        <v>146</v>
      </c>
      <c r="C132">
        <v>102.342401625822</v>
      </c>
    </row>
    <row r="133" spans="1:11">
      <c r="B133" t="s">
        <v>147</v>
      </c>
      <c r="C133">
        <v>0.356717658504145</v>
      </c>
    </row>
    <row r="134" spans="1:11">
      <c r="B134" t="s">
        <v>38</v>
      </c>
      <c r="C134" t="s">
        <v>44</v>
      </c>
      <c r="D134" t="s">
        <v>149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</row>
    <row r="135" spans="1:11">
      <c r="B135" t="s">
        <v>39</v>
      </c>
      <c r="C135">
        <v>0</v>
      </c>
      <c r="D135">
        <v>26.5239102133619</v>
      </c>
      <c r="E135">
        <v>14.7991612527906</v>
      </c>
      <c r="F135">
        <v>13.2840165028327</v>
      </c>
      <c r="G135">
        <v>11.6366648501228</v>
      </c>
      <c r="H135">
        <v>9.89334624886567</v>
      </c>
      <c r="I135">
        <v>8.07530532084423</v>
      </c>
      <c r="J135">
        <v>4.26807139846624</v>
      </c>
      <c r="K135">
        <v>-1.15463194561016e-14</v>
      </c>
    </row>
    <row r="136" spans="1:11">
      <c r="B136" t="s">
        <v>40</v>
      </c>
      <c r="C136">
        <v>0</v>
      </c>
      <c r="D136">
        <v>26.9425731889239</v>
      </c>
      <c r="E136">
        <v>0.790626746606887</v>
      </c>
      <c r="F136">
        <v>0.588316849548589</v>
      </c>
      <c r="G136">
        <v>0.441249375480772</v>
      </c>
      <c r="H136">
        <v>0.329363254571322</v>
      </c>
      <c r="I136">
        <v>0.240986681090305</v>
      </c>
      <c r="J136">
        <v>0.380333412274344</v>
      </c>
      <c r="K136">
        <v>0.10180513542729</v>
      </c>
    </row>
    <row r="137" spans="1:11">
      <c r="B137" t="s">
        <v>41</v>
      </c>
      <c r="C137">
        <v>0</v>
      </c>
      <c r="D137">
        <v>0.418662975561967</v>
      </c>
      <c r="E137">
        <v>12.5153757071782</v>
      </c>
      <c r="F137">
        <v>2.10346159950652</v>
      </c>
      <c r="G137">
        <v>2.08860102819067</v>
      </c>
      <c r="H137">
        <v>2.07268185582844</v>
      </c>
      <c r="I137">
        <v>2.05902760911174</v>
      </c>
      <c r="J137">
        <v>4.18756733465234</v>
      </c>
      <c r="K137">
        <v>4.36987653389355</v>
      </c>
    </row>
    <row r="138" spans="1:11">
      <c r="B138" t="s">
        <v>42</v>
      </c>
      <c r="C138">
        <v>0</v>
      </c>
      <c r="D138">
        <v>1</v>
      </c>
      <c r="E138">
        <v>0.557955487473158</v>
      </c>
      <c r="F138">
        <v>0.500831755045703</v>
      </c>
      <c r="G138">
        <v>0.438723580215583</v>
      </c>
      <c r="H138">
        <v>0.372997275638557</v>
      </c>
      <c r="I138">
        <v>0.304453802470503</v>
      </c>
      <c r="J138">
        <v>0.16091410972716</v>
      </c>
      <c r="K138">
        <v>-4.35317393371546e-16</v>
      </c>
    </row>
    <row r="141" spans="1:11">
      <c r="A141" t="s">
        <v>150</v>
      </c>
      <c r="B141" t="s">
        <v>151</v>
      </c>
      <c r="C141">
        <v>12.2049802482546</v>
      </c>
    </row>
    <row r="142" spans="1:11">
      <c r="B142" t="s">
        <v>152</v>
      </c>
      <c r="C142">
        <v>24.9276358673566</v>
      </c>
    </row>
    <row r="143" spans="1:11">
      <c r="B143" t="s">
        <v>153</v>
      </c>
      <c r="C143">
        <v>16.2912704111437</v>
      </c>
    </row>
    <row r="144" spans="1:11">
      <c r="B144" t="s">
        <v>154</v>
      </c>
      <c r="C144">
        <v>3.77004656244307</v>
      </c>
    </row>
    <row r="145" spans="1:10">
      <c r="B145" t="s">
        <v>155</v>
      </c>
      <c r="C145">
        <v>125.442782165806</v>
      </c>
    </row>
    <row r="146" spans="1:10">
      <c r="B146" t="s">
        <v>156</v>
      </c>
      <c r="C146">
        <v>42.7796383605832</v>
      </c>
    </row>
    <row r="147" spans="1:10">
      <c r="B147" t="s">
        <v>157</v>
      </c>
      <c r="C147">
        <v>0.341029094077636</v>
      </c>
    </row>
    <row r="148" spans="1:10">
      <c r="B148" t="s">
        <v>38</v>
      </c>
      <c r="C148" t="s">
        <v>44</v>
      </c>
      <c r="D148" t="s">
        <v>159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</row>
    <row r="149" spans="1:10">
      <c r="B149" t="s">
        <v>39</v>
      </c>
      <c r="C149">
        <v>0</v>
      </c>
      <c r="D149">
        <v>16.2912704111437</v>
      </c>
      <c r="E149">
        <v>8.1194664136225</v>
      </c>
      <c r="F149">
        <v>7.27663941311385</v>
      </c>
      <c r="G149">
        <v>6.30369910496001</v>
      </c>
      <c r="H149">
        <v>5.22745717827564</v>
      </c>
      <c r="I149">
        <v>2.86019054916703</v>
      </c>
      <c r="J149">
        <v>4.44089209850063e-15</v>
      </c>
    </row>
    <row r="150" spans="1:10">
      <c r="B150" t="s">
        <v>40</v>
      </c>
      <c r="C150">
        <v>0</v>
      </c>
      <c r="D150">
        <v>16.407347732412</v>
      </c>
      <c r="E150">
        <v>0.588316849548589</v>
      </c>
      <c r="F150">
        <v>0.441249375480772</v>
      </c>
      <c r="G150">
        <v>0.329363254571322</v>
      </c>
      <c r="H150">
        <v>0.240986681090305</v>
      </c>
      <c r="I150">
        <v>0.380333412274344</v>
      </c>
      <c r="J150">
        <v>0.10180513542729</v>
      </c>
    </row>
    <row r="151" spans="1:10">
      <c r="B151" t="s">
        <v>41</v>
      </c>
      <c r="C151">
        <v>0</v>
      </c>
      <c r="D151">
        <v>0.116077321268279</v>
      </c>
      <c r="E151">
        <v>8.76012084706979</v>
      </c>
      <c r="F151">
        <v>1.28407637598942</v>
      </c>
      <c r="G151">
        <v>1.30230356272516</v>
      </c>
      <c r="H151">
        <v>1.31722860777467</v>
      </c>
      <c r="I151">
        <v>2.74760004138296</v>
      </c>
      <c r="J151">
        <v>2.96199568459432</v>
      </c>
    </row>
    <row r="152" spans="1:10">
      <c r="B152" t="s">
        <v>42</v>
      </c>
      <c r="C152">
        <v>0</v>
      </c>
      <c r="D152">
        <v>1</v>
      </c>
      <c r="E152">
        <v>0.498393692370888</v>
      </c>
      <c r="F152">
        <v>0.446658807414824</v>
      </c>
      <c r="G152">
        <v>0.386937233614887</v>
      </c>
      <c r="H152">
        <v>0.320874741278612</v>
      </c>
      <c r="I152">
        <v>0.175565838451161</v>
      </c>
      <c r="J152">
        <v>2.72593357450069e-16</v>
      </c>
    </row>
    <row r="155" spans="1:10">
      <c r="A155" t="s">
        <v>160</v>
      </c>
      <c r="B155" t="s">
        <v>161</v>
      </c>
      <c r="C155">
        <v>15.3374296406059</v>
      </c>
    </row>
    <row r="156" spans="1:10">
      <c r="B156" t="s">
        <v>162</v>
      </c>
      <c r="C156">
        <v>23.0342414707252</v>
      </c>
    </row>
    <row r="157" spans="1:10">
      <c r="B157" t="s">
        <v>163</v>
      </c>
      <c r="C157">
        <v>25.5101455041944</v>
      </c>
    </row>
    <row r="158" spans="1:10">
      <c r="B158" t="s">
        <v>164</v>
      </c>
      <c r="C158">
        <v>6.59194936525159</v>
      </c>
    </row>
    <row r="159" spans="1:10">
      <c r="B159" t="s">
        <v>165</v>
      </c>
      <c r="C159">
        <v>252.550440491525</v>
      </c>
    </row>
    <row r="160" spans="1:10">
      <c r="B160" t="s">
        <v>166</v>
      </c>
      <c r="C160">
        <v>86.5383042865564</v>
      </c>
    </row>
    <row r="161" spans="1:10">
      <c r="B161" t="s">
        <v>167</v>
      </c>
      <c r="C161">
        <v>0.342657506825693</v>
      </c>
    </row>
    <row r="162" spans="1:10">
      <c r="B162" t="s">
        <v>38</v>
      </c>
      <c r="C162" t="s">
        <v>44</v>
      </c>
      <c r="D162" t="s">
        <v>169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</row>
    <row r="163" spans="1:10">
      <c r="B163" t="s">
        <v>39</v>
      </c>
      <c r="C163">
        <v>0</v>
      </c>
      <c r="D163">
        <v>25.5101455041944</v>
      </c>
      <c r="E163">
        <v>12.5437553024</v>
      </c>
      <c r="F163">
        <v>11.0117202551114</v>
      </c>
      <c r="G163">
        <v>9.37882388816109</v>
      </c>
      <c r="H163">
        <v>7.66710877937351</v>
      </c>
      <c r="I163">
        <v>4.0662726842383</v>
      </c>
      <c r="J163">
        <v>-1.77635683940025e-15</v>
      </c>
    </row>
    <row r="164" spans="1:10">
      <c r="B164" t="s">
        <v>40</v>
      </c>
      <c r="C164">
        <v>0</v>
      </c>
      <c r="D164">
        <v>25.9038277706018</v>
      </c>
      <c r="E164">
        <v>0.588316849548589</v>
      </c>
      <c r="F164">
        <v>0.441249375480772</v>
      </c>
      <c r="G164">
        <v>0.329363254571322</v>
      </c>
      <c r="H164">
        <v>0.240986681090305</v>
      </c>
      <c r="I164">
        <v>0.380333412274344</v>
      </c>
      <c r="J164">
        <v>0.10180513542729</v>
      </c>
    </row>
    <row r="165" spans="1:10">
      <c r="B165" t="s">
        <v>41</v>
      </c>
      <c r="C165">
        <v>0</v>
      </c>
      <c r="D165">
        <v>0.393682266407376</v>
      </c>
      <c r="E165">
        <v>13.554707051343</v>
      </c>
      <c r="F165">
        <v>1.97328442276932</v>
      </c>
      <c r="G165">
        <v>1.96225962152164</v>
      </c>
      <c r="H165">
        <v>1.95270178987788</v>
      </c>
      <c r="I165">
        <v>3.98116950740956</v>
      </c>
      <c r="J165">
        <v>4.16807781966559</v>
      </c>
    </row>
    <row r="166" spans="1:10">
      <c r="B166" t="s">
        <v>42</v>
      </c>
      <c r="C166">
        <v>0</v>
      </c>
      <c r="D166">
        <v>1</v>
      </c>
      <c r="E166">
        <v>0.491716336950626</v>
      </c>
      <c r="F166">
        <v>0.431660425194394</v>
      </c>
      <c r="G166">
        <v>0.367650740628626</v>
      </c>
      <c r="H166">
        <v>0.300551354288155</v>
      </c>
      <c r="I166">
        <v>0.159398255238086</v>
      </c>
      <c r="J166">
        <v>-6.9633347999061e-17</v>
      </c>
    </row>
    <row r="169" spans="1:10">
      <c r="A169" t="s">
        <v>170</v>
      </c>
      <c r="B169" t="s">
        <v>171</v>
      </c>
      <c r="C169">
        <v>13.060577067421</v>
      </c>
    </row>
    <row r="170" spans="1:10">
      <c r="B170" t="s">
        <v>172</v>
      </c>
      <c r="C170">
        <v>24.4761082233527</v>
      </c>
    </row>
    <row r="171" spans="1:10">
      <c r="B171" t="s">
        <v>173</v>
      </c>
      <c r="C171">
        <v>15.2263885831009</v>
      </c>
    </row>
    <row r="172" spans="1:10">
      <c r="B172" t="s">
        <v>174</v>
      </c>
      <c r="C172">
        <v>3.61962150867915</v>
      </c>
    </row>
    <row r="173" spans="1:10">
      <c r="B173" t="s">
        <v>175</v>
      </c>
      <c r="C173">
        <v>103.285669222035</v>
      </c>
    </row>
    <row r="174" spans="1:10">
      <c r="B174" t="s">
        <v>176</v>
      </c>
      <c r="C174">
        <v>33.5524740035857</v>
      </c>
    </row>
    <row r="175" spans="1:10">
      <c r="B175" t="s">
        <v>177</v>
      </c>
      <c r="C175">
        <v>0.324851204008346</v>
      </c>
    </row>
    <row r="176" spans="1:10">
      <c r="B176" t="s">
        <v>38</v>
      </c>
      <c r="C176" t="s">
        <v>44</v>
      </c>
      <c r="D176" t="s">
        <v>179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</row>
    <row r="177" spans="1:9">
      <c r="B177" t="s">
        <v>39</v>
      </c>
      <c r="C177">
        <v>0</v>
      </c>
      <c r="D177">
        <v>15.2263885831009</v>
      </c>
      <c r="E177">
        <v>6.60847896237316</v>
      </c>
      <c r="F177">
        <v>5.75359675158534</v>
      </c>
      <c r="G177">
        <v>4.79103323394997</v>
      </c>
      <c r="H177">
        <v>2.64443715129184</v>
      </c>
      <c r="I177">
        <v>3.99680288865056e-15</v>
      </c>
    </row>
    <row r="178" spans="1:9">
      <c r="B178" t="s">
        <v>40</v>
      </c>
      <c r="C178">
        <v>0</v>
      </c>
      <c r="D178">
        <v>15.3336166995114</v>
      </c>
      <c r="E178">
        <v>0.441249375480772</v>
      </c>
      <c r="F178">
        <v>0.329363254571322</v>
      </c>
      <c r="G178">
        <v>0.240986681090305</v>
      </c>
      <c r="H178">
        <v>0.380333412274344</v>
      </c>
      <c r="I178">
        <v>0.10180513542729</v>
      </c>
    </row>
    <row r="179" spans="1:9">
      <c r="B179" t="s">
        <v>41</v>
      </c>
      <c r="C179">
        <v>0</v>
      </c>
      <c r="D179">
        <v>0.107228116410492</v>
      </c>
      <c r="E179">
        <v>9.05915899620855</v>
      </c>
      <c r="F179">
        <v>1.18424546535914</v>
      </c>
      <c r="G179">
        <v>1.20355019872567</v>
      </c>
      <c r="H179">
        <v>2.52692949493248</v>
      </c>
      <c r="I179">
        <v>2.74624228671912</v>
      </c>
    </row>
    <row r="180" spans="1:9">
      <c r="B180" t="s">
        <v>42</v>
      </c>
      <c r="C180">
        <v>0</v>
      </c>
      <c r="D180">
        <v>1</v>
      </c>
      <c r="E180">
        <v>0.434014863492161</v>
      </c>
      <c r="F180">
        <v>0.377870085226315</v>
      </c>
      <c r="G180">
        <v>0.314653288125545</v>
      </c>
      <c r="H180">
        <v>0.173674613442269</v>
      </c>
      <c r="I180">
        <v>2.62491848729411e-16</v>
      </c>
    </row>
    <row r="183" spans="1:9">
      <c r="A183" t="s">
        <v>180</v>
      </c>
      <c r="B183" t="s">
        <v>181</v>
      </c>
      <c r="C183">
        <v>16.0584859904545</v>
      </c>
    </row>
    <row r="184" spans="1:9">
      <c r="B184" t="s">
        <v>182</v>
      </c>
      <c r="C184">
        <v>22.5788168652624</v>
      </c>
    </row>
    <row r="185" spans="1:9">
      <c r="B185" t="s">
        <v>183</v>
      </c>
      <c r="C185">
        <v>24.3730174750685</v>
      </c>
    </row>
    <row r="186" spans="1:9">
      <c r="B186" t="s">
        <v>184</v>
      </c>
      <c r="C186">
        <v>6.38911832013921</v>
      </c>
    </row>
    <row r="187" spans="1:9">
      <c r="B187" t="s">
        <v>185</v>
      </c>
      <c r="C187">
        <v>218.950940317699</v>
      </c>
    </row>
    <row r="188" spans="1:9">
      <c r="B188" t="s">
        <v>186</v>
      </c>
      <c r="C188">
        <v>73.3181075201472</v>
      </c>
    </row>
    <row r="189" spans="1:9">
      <c r="B189" t="s">
        <v>187</v>
      </c>
      <c r="C189">
        <v>0.334860893557992</v>
      </c>
    </row>
    <row r="190" spans="1:9">
      <c r="B190" t="s">
        <v>38</v>
      </c>
      <c r="C190" t="s">
        <v>44</v>
      </c>
      <c r="D190" t="s">
        <v>189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</row>
    <row r="191" spans="1:9">
      <c r="B191" t="s">
        <v>39</v>
      </c>
      <c r="C191">
        <v>0</v>
      </c>
      <c r="D191">
        <v>24.3730174750685</v>
      </c>
      <c r="E191">
        <v>10.4485668359359</v>
      </c>
      <c r="F191">
        <v>8.91517474392333</v>
      </c>
      <c r="G191">
        <v>7.29927252659231</v>
      </c>
      <c r="H191">
        <v>3.88442674651861</v>
      </c>
      <c r="I191">
        <v>0</v>
      </c>
    </row>
    <row r="192" spans="1:9">
      <c r="B192" t="s">
        <v>40</v>
      </c>
      <c r="C192">
        <v>0</v>
      </c>
      <c r="D192">
        <v>24.7447487875686</v>
      </c>
      <c r="E192">
        <v>0.441249375480772</v>
      </c>
      <c r="F192">
        <v>0.329363254571322</v>
      </c>
      <c r="G192">
        <v>0.240986681090305</v>
      </c>
      <c r="H192">
        <v>0.380333412274344</v>
      </c>
      <c r="I192">
        <v>0.10180513542729</v>
      </c>
    </row>
    <row r="193" spans="1:9">
      <c r="B193" t="s">
        <v>41</v>
      </c>
      <c r="C193">
        <v>0</v>
      </c>
      <c r="D193">
        <v>0.371731312500098</v>
      </c>
      <c r="E193">
        <v>14.3657000146134</v>
      </c>
      <c r="F193">
        <v>1.8627553465839</v>
      </c>
      <c r="G193">
        <v>1.85688889842133</v>
      </c>
      <c r="H193">
        <v>3.79517919234804</v>
      </c>
      <c r="I193">
        <v>3.9862318819459</v>
      </c>
    </row>
    <row r="194" spans="1:9">
      <c r="B194" t="s">
        <v>42</v>
      </c>
      <c r="C194">
        <v>0</v>
      </c>
      <c r="D194">
        <v>1</v>
      </c>
      <c r="E194">
        <v>0.428694019795616</v>
      </c>
      <c r="F194">
        <v>0.365780509247277</v>
      </c>
      <c r="G194">
        <v>0.299481692574948</v>
      </c>
      <c r="H194">
        <v>0.159374059879621</v>
      </c>
      <c r="I194">
        <v>0</v>
      </c>
    </row>
    <row r="197" spans="1:9">
      <c r="A197" t="s">
        <v>190</v>
      </c>
      <c r="B197" t="s">
        <v>191</v>
      </c>
      <c r="C197">
        <v>14.1858030348874</v>
      </c>
    </row>
    <row r="198" spans="1:9">
      <c r="B198" t="s">
        <v>192</v>
      </c>
      <c r="C198">
        <v>23.9010673975553</v>
      </c>
    </row>
    <row r="199" spans="1:9">
      <c r="B199" t="s">
        <v>193</v>
      </c>
      <c r="C199">
        <v>14.0187557953598</v>
      </c>
    </row>
    <row r="200" spans="1:9">
      <c r="B200" t="s">
        <v>194</v>
      </c>
      <c r="C200">
        <v>3.48199418964801</v>
      </c>
    </row>
    <row r="201" spans="1:9">
      <c r="B201" t="s">
        <v>195</v>
      </c>
      <c r="C201">
        <v>82.2433673327772</v>
      </c>
    </row>
    <row r="202" spans="1:9">
      <c r="B202" t="s">
        <v>196</v>
      </c>
      <c r="C202">
        <v>26.0825721174583</v>
      </c>
    </row>
    <row r="203" spans="1:9">
      <c r="B203" t="s">
        <v>197</v>
      </c>
      <c r="C203">
        <v>0.317138913000993</v>
      </c>
    </row>
    <row r="204" spans="1:9">
      <c r="B204" t="s">
        <v>38</v>
      </c>
      <c r="C204" t="s">
        <v>44</v>
      </c>
      <c r="D204" t="s">
        <v>199</v>
      </c>
      <c r="E204" t="s">
        <v>53</v>
      </c>
      <c r="F204" t="s">
        <v>54</v>
      </c>
      <c r="G204" t="s">
        <v>55</v>
      </c>
      <c r="H204" t="s">
        <v>56</v>
      </c>
    </row>
    <row r="205" spans="1:9">
      <c r="B205" t="s">
        <v>39</v>
      </c>
      <c r="C205">
        <v>0</v>
      </c>
      <c r="D205">
        <v>14.0187557953598</v>
      </c>
      <c r="E205">
        <v>5.20376337069268</v>
      </c>
      <c r="F205">
        <v>4.35482267906137</v>
      </c>
      <c r="G205">
        <v>2.42878924601556</v>
      </c>
      <c r="H205">
        <v>0</v>
      </c>
    </row>
    <row r="206" spans="1:9">
      <c r="B206" t="s">
        <v>40</v>
      </c>
      <c r="C206">
        <v>0</v>
      </c>
      <c r="D206">
        <v>14.1173528173729</v>
      </c>
      <c r="E206">
        <v>0.329363254571322</v>
      </c>
      <c r="F206">
        <v>0.240986681090305</v>
      </c>
      <c r="G206">
        <v>0.380333412274344</v>
      </c>
      <c r="H206">
        <v>0.10180513542729</v>
      </c>
    </row>
    <row r="207" spans="1:9">
      <c r="B207" t="s">
        <v>41</v>
      </c>
      <c r="C207">
        <v>0</v>
      </c>
      <c r="D207">
        <v>0.0985970220131531</v>
      </c>
      <c r="E207">
        <v>9.14435567923839</v>
      </c>
      <c r="F207">
        <v>1.08992737272161</v>
      </c>
      <c r="G207">
        <v>2.30636684532016</v>
      </c>
      <c r="H207">
        <v>2.53059438144285</v>
      </c>
    </row>
    <row r="208" spans="1:9">
      <c r="B208" t="s">
        <v>42</v>
      </c>
      <c r="C208">
        <v>0</v>
      </c>
      <c r="D208">
        <v>1</v>
      </c>
      <c r="E208">
        <v>0.371200086987402</v>
      </c>
      <c r="F208">
        <v>0.310642595008526</v>
      </c>
      <c r="G208">
        <v>0.173252839372485</v>
      </c>
      <c r="H208">
        <v>0</v>
      </c>
    </row>
    <row r="211" spans="1:8">
      <c r="A211" t="s">
        <v>200</v>
      </c>
      <c r="B211" t="s">
        <v>201</v>
      </c>
      <c r="C211">
        <v>16.9342848828501</v>
      </c>
    </row>
    <row r="212" spans="1:8">
      <c r="B212" t="s">
        <v>202</v>
      </c>
      <c r="C212">
        <v>22.0369338568661</v>
      </c>
    </row>
    <row r="213" spans="1:8">
      <c r="B213" t="s">
        <v>203</v>
      </c>
      <c r="C213">
        <v>23.113191782474</v>
      </c>
    </row>
    <row r="214" spans="1:8">
      <c r="B214" t="s">
        <v>204</v>
      </c>
      <c r="C214">
        <v>6.1988311203177</v>
      </c>
    </row>
    <row r="215" spans="1:8">
      <c r="B215" t="s">
        <v>205</v>
      </c>
      <c r="C215">
        <v>186.446413711957</v>
      </c>
    </row>
    <row r="216" spans="1:8">
      <c r="B216" t="s">
        <v>206</v>
      </c>
      <c r="C216">
        <v>62.1773849465784</v>
      </c>
    </row>
    <row r="217" spans="1:8">
      <c r="B217" t="s">
        <v>207</v>
      </c>
      <c r="C217">
        <v>0.333486623361053</v>
      </c>
    </row>
    <row r="218" spans="1:8">
      <c r="B218" t="s">
        <v>38</v>
      </c>
      <c r="C218" t="s">
        <v>44</v>
      </c>
      <c r="D218" t="s">
        <v>209</v>
      </c>
      <c r="E218" t="s">
        <v>53</v>
      </c>
      <c r="F218" t="s">
        <v>54</v>
      </c>
      <c r="G218" t="s">
        <v>55</v>
      </c>
      <c r="H218" t="s">
        <v>56</v>
      </c>
    </row>
    <row r="219" spans="1:8">
      <c r="B219" t="s">
        <v>39</v>
      </c>
      <c r="C219">
        <v>0</v>
      </c>
      <c r="D219">
        <v>23.113191782474</v>
      </c>
      <c r="E219">
        <v>8.4774079430052</v>
      </c>
      <c r="F219">
        <v>6.95197004228281</v>
      </c>
      <c r="G219">
        <v>3.71273201699123</v>
      </c>
      <c r="H219">
        <v>-4.88498130835069e-15</v>
      </c>
    </row>
    <row r="220" spans="1:8">
      <c r="B220" t="s">
        <v>40</v>
      </c>
      <c r="C220">
        <v>0</v>
      </c>
      <c r="D220">
        <v>23.4652535095327</v>
      </c>
      <c r="E220">
        <v>0.329363254571322</v>
      </c>
      <c r="F220">
        <v>0.240986681090305</v>
      </c>
      <c r="G220">
        <v>0.380333412274344</v>
      </c>
      <c r="H220">
        <v>0.10180513542729</v>
      </c>
    </row>
    <row r="221" spans="1:8">
      <c r="B221" t="s">
        <v>41</v>
      </c>
      <c r="C221">
        <v>0</v>
      </c>
      <c r="D221">
        <v>0.352061727058734</v>
      </c>
      <c r="E221">
        <v>14.9651470940401</v>
      </c>
      <c r="F221">
        <v>1.76642458181269</v>
      </c>
      <c r="G221">
        <v>3.61957143756593</v>
      </c>
      <c r="H221">
        <v>3.81453715241852</v>
      </c>
    </row>
    <row r="222" spans="1:8">
      <c r="B222" t="s">
        <v>42</v>
      </c>
      <c r="C222">
        <v>0</v>
      </c>
      <c r="D222">
        <v>1</v>
      </c>
      <c r="E222">
        <v>0.366777899945146</v>
      </c>
      <c r="F222">
        <v>0.300779317184323</v>
      </c>
      <c r="G222">
        <v>0.160632596827517</v>
      </c>
      <c r="H222">
        <v>-2.11350355862786e-16</v>
      </c>
    </row>
    <row r="225" spans="1:7">
      <c r="A225" t="s">
        <v>210</v>
      </c>
      <c r="B225" t="s">
        <v>211</v>
      </c>
      <c r="C225">
        <v>15.7292786807572</v>
      </c>
    </row>
    <row r="226" spans="1:7">
      <c r="B226" t="s">
        <v>212</v>
      </c>
      <c r="C226">
        <v>23.165089944851</v>
      </c>
    </row>
    <row r="227" spans="1:7">
      <c r="B227" t="s">
        <v>213</v>
      </c>
      <c r="C227">
        <v>12.6414275042759</v>
      </c>
    </row>
    <row r="228" spans="1:7">
      <c r="B228" t="s">
        <v>214</v>
      </c>
      <c r="C228">
        <v>3.36108902037977</v>
      </c>
    </row>
    <row r="229" spans="1:7">
      <c r="B229" t="s">
        <v>215</v>
      </c>
      <c r="C229">
        <v>62.5750661461658</v>
      </c>
    </row>
    <row r="230" spans="1:7">
      <c r="B230" t="s">
        <v>216</v>
      </c>
      <c r="C230">
        <v>20.0276119115235</v>
      </c>
    </row>
    <row r="231" spans="1:7">
      <c r="B231" t="s">
        <v>217</v>
      </c>
      <c r="C231">
        <v>0.320057382995681</v>
      </c>
    </row>
    <row r="232" spans="1:7">
      <c r="B232" t="s">
        <v>38</v>
      </c>
      <c r="C232" t="s">
        <v>44</v>
      </c>
      <c r="D232" t="s">
        <v>219</v>
      </c>
      <c r="E232" t="s">
        <v>54</v>
      </c>
      <c r="F232" t="s">
        <v>55</v>
      </c>
      <c r="G232" t="s">
        <v>56</v>
      </c>
    </row>
    <row r="233" spans="1:7">
      <c r="B233" t="s">
        <v>39</v>
      </c>
      <c r="C233">
        <v>0</v>
      </c>
      <c r="D233">
        <v>12.6414275042759</v>
      </c>
      <c r="E233">
        <v>3.8934739576749</v>
      </c>
      <c r="F233">
        <v>2.20071387219915</v>
      </c>
      <c r="G233">
        <v>2.66453525910038e-15</v>
      </c>
    </row>
    <row r="234" spans="1:7">
      <c r="B234" t="s">
        <v>40</v>
      </c>
      <c r="C234">
        <v>0</v>
      </c>
      <c r="D234">
        <v>12.7311506706241</v>
      </c>
      <c r="E234">
        <v>0.240986681090305</v>
      </c>
      <c r="F234">
        <v>0.380333412274344</v>
      </c>
      <c r="G234">
        <v>0.10180513542729</v>
      </c>
    </row>
    <row r="235" spans="1:7">
      <c r="B235" t="s">
        <v>41</v>
      </c>
      <c r="C235">
        <v>0</v>
      </c>
      <c r="D235">
        <v>0.0897231663482113</v>
      </c>
      <c r="E235">
        <v>8.98894022769133</v>
      </c>
      <c r="F235">
        <v>2.07309349775009</v>
      </c>
      <c r="G235">
        <v>2.30251900762644</v>
      </c>
    </row>
    <row r="236" spans="1:7">
      <c r="B236" t="s">
        <v>42</v>
      </c>
      <c r="C236">
        <v>0</v>
      </c>
      <c r="D236">
        <v>1</v>
      </c>
      <c r="E236">
        <v>0.307993219623175</v>
      </c>
      <c r="F236">
        <v>0.174087449495302</v>
      </c>
      <c r="G236">
        <v>2.10778035803243e-16</v>
      </c>
    </row>
    <row r="239" spans="1:7">
      <c r="A239" t="s">
        <v>220</v>
      </c>
      <c r="B239" t="s">
        <v>221</v>
      </c>
      <c r="C239">
        <v>18.0235431645499</v>
      </c>
    </row>
    <row r="240" spans="1:7">
      <c r="B240" t="s">
        <v>222</v>
      </c>
      <c r="C240">
        <v>21.3935455628387</v>
      </c>
    </row>
    <row r="241" spans="1:7">
      <c r="B241" t="s">
        <v>223</v>
      </c>
      <c r="C241">
        <v>21.7102586660541</v>
      </c>
    </row>
    <row r="242" spans="1:7">
      <c r="B242" t="s">
        <v>224</v>
      </c>
      <c r="C242">
        <v>6.02370155278891</v>
      </c>
    </row>
    <row r="243" spans="1:7">
      <c r="B243" t="s">
        <v>225</v>
      </c>
      <c r="C243">
        <v>155.228349462287</v>
      </c>
    </row>
    <row r="244" spans="1:7">
      <c r="B244" t="s">
        <v>226</v>
      </c>
      <c r="C244">
        <v>52.7353888313582</v>
      </c>
    </row>
    <row r="245" spans="1:7">
      <c r="B245" t="s">
        <v>227</v>
      </c>
      <c r="C245">
        <v>0.339727820427352</v>
      </c>
    </row>
    <row r="246" spans="1:7">
      <c r="B246" t="s">
        <v>38</v>
      </c>
      <c r="C246" t="s">
        <v>44</v>
      </c>
      <c r="D246" t="s">
        <v>229</v>
      </c>
      <c r="E246" t="s">
        <v>54</v>
      </c>
      <c r="F246" t="s">
        <v>55</v>
      </c>
      <c r="G246" t="s">
        <v>56</v>
      </c>
    </row>
    <row r="247" spans="1:7">
      <c r="B247" t="s">
        <v>39</v>
      </c>
      <c r="C247">
        <v>0</v>
      </c>
      <c r="D247">
        <v>21.7102586660541</v>
      </c>
      <c r="E247">
        <v>6.60354810606869</v>
      </c>
      <c r="F247">
        <v>3.54048386789252</v>
      </c>
      <c r="G247">
        <v>-3.10862446895044e-15</v>
      </c>
    </row>
    <row r="248" spans="1:7">
      <c r="B248" t="s">
        <v>40</v>
      </c>
      <c r="C248">
        <v>0</v>
      </c>
      <c r="D248">
        <v>22.0439948058246</v>
      </c>
      <c r="E248">
        <v>0.240986681090305</v>
      </c>
      <c r="F248">
        <v>0.380333412274344</v>
      </c>
      <c r="G248">
        <v>0.10180513542729</v>
      </c>
    </row>
    <row r="249" spans="1:7">
      <c r="B249" t="s">
        <v>41</v>
      </c>
      <c r="C249">
        <v>0</v>
      </c>
      <c r="D249">
        <v>0.333736139770511</v>
      </c>
      <c r="E249">
        <v>15.3476972410758</v>
      </c>
      <c r="F249">
        <v>3.44339765045051</v>
      </c>
      <c r="G249">
        <v>3.64228900331982</v>
      </c>
    </row>
    <row r="250" spans="1:7">
      <c r="B250" t="s">
        <v>42</v>
      </c>
      <c r="C250">
        <v>0</v>
      </c>
      <c r="D250">
        <v>1</v>
      </c>
      <c r="E250">
        <v>0.304167177722019</v>
      </c>
      <c r="F250">
        <v>0.163078843156686</v>
      </c>
      <c r="G250">
        <v>-1.43186892278305e-16</v>
      </c>
    </row>
    <row r="253" spans="1:7">
      <c r="A253" t="s">
        <v>230</v>
      </c>
      <c r="B253" t="s">
        <v>231</v>
      </c>
      <c r="C253">
        <v>17.9659790632297</v>
      </c>
    </row>
    <row r="254" spans="1:7">
      <c r="B254" t="s">
        <v>232</v>
      </c>
      <c r="C254">
        <v>22.1988252504032</v>
      </c>
    </row>
    <row r="255" spans="1:7">
      <c r="B255" t="s">
        <v>233</v>
      </c>
      <c r="C255">
        <v>11.0644518208582</v>
      </c>
    </row>
    <row r="256" spans="1:7">
      <c r="B256" t="s">
        <v>234</v>
      </c>
      <c r="C256">
        <v>3.26426202307156</v>
      </c>
    </row>
    <row r="257" spans="1:6">
      <c r="B257" t="s">
        <v>235</v>
      </c>
      <c r="C257">
        <v>44.6266223441283</v>
      </c>
    </row>
    <row r="258" spans="1:6">
      <c r="B258" t="s">
        <v>236</v>
      </c>
      <c r="C258">
        <v>15.1394520774065</v>
      </c>
    </row>
    <row r="259" spans="1:6">
      <c r="B259" t="s">
        <v>237</v>
      </c>
      <c r="C259">
        <v>0.339247096960688</v>
      </c>
    </row>
    <row r="260" spans="1:6">
      <c r="B260" t="s">
        <v>38</v>
      </c>
      <c r="C260" t="s">
        <v>44</v>
      </c>
      <c r="D260" t="s">
        <v>239</v>
      </c>
      <c r="E260" t="s">
        <v>55</v>
      </c>
      <c r="F260" t="s">
        <v>56</v>
      </c>
    </row>
    <row r="261" spans="1:6">
      <c r="B261" t="s">
        <v>39</v>
      </c>
      <c r="C261">
        <v>0</v>
      </c>
      <c r="D261">
        <v>11.0644518208582</v>
      </c>
      <c r="E261">
        <v>1.94698505548748</v>
      </c>
      <c r="F261">
        <v>2.22044604925031e-15</v>
      </c>
    </row>
    <row r="262" spans="1:6">
      <c r="B262" t="s">
        <v>40</v>
      </c>
      <c r="C262">
        <v>0</v>
      </c>
      <c r="D262">
        <v>11.1445471269053</v>
      </c>
      <c r="E262">
        <v>0.380333412274344</v>
      </c>
      <c r="F262">
        <v>0.10180513542729</v>
      </c>
    </row>
    <row r="263" spans="1:6">
      <c r="B263" t="s">
        <v>41</v>
      </c>
      <c r="C263">
        <v>0</v>
      </c>
      <c r="D263">
        <v>0.080095306047025</v>
      </c>
      <c r="E263">
        <v>9.49780017764511</v>
      </c>
      <c r="F263">
        <v>2.04879019091477</v>
      </c>
    </row>
    <row r="264" spans="1:6">
      <c r="B264" t="s">
        <v>42</v>
      </c>
      <c r="C264">
        <v>0</v>
      </c>
      <c r="D264">
        <v>1</v>
      </c>
      <c r="E264">
        <v>0.175967602101814</v>
      </c>
      <c r="F264">
        <v>2.00682879296778e-16</v>
      </c>
    </row>
    <row r="267" spans="1:6">
      <c r="A267" t="s">
        <v>240</v>
      </c>
      <c r="B267" t="s">
        <v>241</v>
      </c>
      <c r="C267">
        <v>19.3627430354333</v>
      </c>
    </row>
    <row r="268" spans="1:6">
      <c r="B268" t="s">
        <v>242</v>
      </c>
      <c r="C268">
        <v>20.6156794032946</v>
      </c>
    </row>
    <row r="269" spans="1:6">
      <c r="B269" t="s">
        <v>243</v>
      </c>
      <c r="C269">
        <v>20.1964701043029</v>
      </c>
    </row>
    <row r="270" spans="1:6">
      <c r="B270" t="s">
        <v>244</v>
      </c>
      <c r="C270">
        <v>5.85449692083617</v>
      </c>
    </row>
    <row r="271" spans="1:6">
      <c r="B271" t="s">
        <v>245</v>
      </c>
      <c r="C271">
        <v>125.891330316821</v>
      </c>
    </row>
    <row r="272" spans="1:6">
      <c r="B272" t="s">
        <v>246</v>
      </c>
      <c r="C272">
        <v>44.8420173498029</v>
      </c>
    </row>
    <row r="273" spans="1:6">
      <c r="B273" t="s">
        <v>247</v>
      </c>
      <c r="C273">
        <v>0.356196230804397</v>
      </c>
    </row>
    <row r="274" spans="1:6">
      <c r="B274" t="s">
        <v>38</v>
      </c>
      <c r="C274" t="s">
        <v>44</v>
      </c>
      <c r="D274" t="s">
        <v>249</v>
      </c>
      <c r="E274" t="s">
        <v>55</v>
      </c>
      <c r="F274" t="s">
        <v>56</v>
      </c>
    </row>
    <row r="275" spans="1:6">
      <c r="B275" t="s">
        <v>39</v>
      </c>
      <c r="C275">
        <v>0</v>
      </c>
      <c r="D275">
        <v>20.1964701043029</v>
      </c>
      <c r="E275">
        <v>3.36540760501956</v>
      </c>
      <c r="F275">
        <v>-8.88178419700125e-16</v>
      </c>
    </row>
    <row r="276" spans="1:6">
      <c r="B276" t="s">
        <v>40</v>
      </c>
      <c r="C276">
        <v>0</v>
      </c>
      <c r="D276">
        <v>20.5131626178972</v>
      </c>
      <c r="E276">
        <v>0.380333412274344</v>
      </c>
      <c r="F276">
        <v>0.10180513542729</v>
      </c>
    </row>
    <row r="277" spans="1:6">
      <c r="B277" t="s">
        <v>41</v>
      </c>
      <c r="C277">
        <v>0</v>
      </c>
      <c r="D277">
        <v>0.316692513594323</v>
      </c>
      <c r="E277">
        <v>17.2113959115576</v>
      </c>
      <c r="F277">
        <v>3.46721274044685</v>
      </c>
    </row>
    <row r="278" spans="1:6">
      <c r="B278" t="s">
        <v>42</v>
      </c>
      <c r="C278">
        <v>0</v>
      </c>
      <c r="D278">
        <v>1</v>
      </c>
      <c r="E278">
        <v>0.166633455630574</v>
      </c>
      <c r="F278">
        <v>-4.39769135454467e-17</v>
      </c>
    </row>
    <row r="281" spans="1:6">
      <c r="A281" t="s">
        <v>250</v>
      </c>
      <c r="B281" t="s">
        <v>251</v>
      </c>
      <c r="C281">
        <v>20.554920686107</v>
      </c>
    </row>
    <row r="282" spans="1:6">
      <c r="B282" t="s">
        <v>252</v>
      </c>
      <c r="C282">
        <v>19.1678579794853</v>
      </c>
    </row>
    <row r="283" spans="1:6">
      <c r="B283" t="s">
        <v>253</v>
      </c>
      <c r="C283">
        <v>11.022285019219</v>
      </c>
    </row>
    <row r="284" spans="1:6">
      <c r="B284" t="s">
        <v>254</v>
      </c>
      <c r="C284">
        <v>8.06060266737149</v>
      </c>
    </row>
    <row r="285" spans="1:6">
      <c r="B285" t="s">
        <v>255</v>
      </c>
      <c r="C285">
        <v>82.8508423944626</v>
      </c>
    </row>
    <row r="286" spans="1:6">
      <c r="B286" t="s">
        <v>256</v>
      </c>
      <c r="C286">
        <v>51.8581540112694</v>
      </c>
    </row>
    <row r="287" spans="1:6">
      <c r="B287" t="s">
        <v>257</v>
      </c>
      <c r="C287">
        <v>0.625921867690453</v>
      </c>
    </row>
    <row r="288" spans="1:6">
      <c r="B288" t="s">
        <v>38</v>
      </c>
      <c r="C288" t="s">
        <v>44</v>
      </c>
      <c r="D288" t="s">
        <v>259</v>
      </c>
      <c r="E288" t="s">
        <v>56</v>
      </c>
      <c r="F288" t="s">
        <v>260</v>
      </c>
    </row>
    <row r="289" spans="2:6">
      <c r="B289" t="s">
        <v>39</v>
      </c>
      <c r="C289">
        <v>0</v>
      </c>
      <c r="D289">
        <v>9.66495919294953</v>
      </c>
      <c r="E289">
        <v>11.022285019219</v>
      </c>
      <c r="F289">
        <v>-1.77635683940025e-15</v>
      </c>
    </row>
    <row r="290" spans="2:6">
      <c r="B290" t="s">
        <v>40</v>
      </c>
      <c r="C290">
        <v>0</v>
      </c>
      <c r="D290">
        <v>9.7378911037873</v>
      </c>
      <c r="E290">
        <v>10.8668307839357</v>
      </c>
      <c r="F290">
        <v>0.31065892149742</v>
      </c>
    </row>
    <row r="291" spans="2:6">
      <c r="B291" t="s">
        <v>41</v>
      </c>
      <c r="C291">
        <v>0</v>
      </c>
      <c r="D291">
        <v>0.0729319108377658</v>
      </c>
      <c r="E291">
        <v>9.50950495766625</v>
      </c>
      <c r="F291">
        <v>11.3329439407164</v>
      </c>
    </row>
    <row r="292" spans="2:6">
      <c r="B292" t="s">
        <v>42</v>
      </c>
      <c r="C292">
        <v>0</v>
      </c>
      <c r="D292">
        <v>0.876856221382159</v>
      </c>
      <c r="E292">
        <v>1</v>
      </c>
      <c r="F292">
        <v>-1.61160488619457e-16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19.096003022989</v>
      </c>
      <c r="C2">
        <v>22.8533701460593</v>
      </c>
      <c r="D2">
        <v>34.4001559277599</v>
      </c>
      <c r="E2">
        <v>14.706349700574</v>
      </c>
      <c r="F2">
        <v>605.442744328574</v>
      </c>
      <c r="G2">
        <v>303.793498435415</v>
      </c>
      <c r="H2">
        <v>0.501770813642035</v>
      </c>
    </row>
    <row r="3" spans="1:8">
      <c r="A3" t="s">
        <v>67</v>
      </c>
      <c r="B3">
        <v>19.5237727247052</v>
      </c>
      <c r="C3">
        <v>22.9026288068705</v>
      </c>
      <c r="D3">
        <v>30.4892143018316</v>
      </c>
      <c r="E3">
        <v>15.0034479819945</v>
      </c>
      <c r="F3">
        <v>536.610171712237</v>
      </c>
      <c r="G3">
        <v>307.299275565765</v>
      </c>
      <c r="H3">
        <v>0.572667630554267</v>
      </c>
    </row>
    <row r="4" spans="1:8">
      <c r="A4" t="s">
        <v>78</v>
      </c>
      <c r="B4">
        <v>10.6882555239074</v>
      </c>
      <c r="C4">
        <v>25.7924779044926</v>
      </c>
      <c r="D4">
        <v>18.5579489164737</v>
      </c>
      <c r="E4">
        <v>4.71028174331604</v>
      </c>
      <c r="F4">
        <v>210.942019350585</v>
      </c>
      <c r="G4">
        <v>111.149663817343</v>
      </c>
      <c r="H4">
        <v>0.526920450271277</v>
      </c>
    </row>
    <row r="5" spans="1:8">
      <c r="A5" t="s">
        <v>88</v>
      </c>
      <c r="B5">
        <v>13.9227907108079</v>
      </c>
      <c r="C5">
        <v>24.1370188597641</v>
      </c>
      <c r="D5">
        <v>27.9552267809643</v>
      </c>
      <c r="E5">
        <v>7.82556709843577</v>
      </c>
      <c r="F5">
        <v>379.259243328415</v>
      </c>
      <c r="G5">
        <v>173.61056296485</v>
      </c>
      <c r="H5">
        <v>0.45776224579585</v>
      </c>
    </row>
    <row r="6" spans="1:8">
      <c r="A6" t="s">
        <v>98</v>
      </c>
      <c r="B6">
        <v>10.740039785662</v>
      </c>
      <c r="C6">
        <v>25.7172541711946</v>
      </c>
      <c r="D6">
        <v>18.4859411063897</v>
      </c>
      <c r="E6">
        <v>4.36412904010097</v>
      </c>
      <c r="F6">
        <v>193.178084561772</v>
      </c>
      <c r="G6">
        <v>86.8511316760468</v>
      </c>
      <c r="H6">
        <v>0.449591017910081</v>
      </c>
    </row>
    <row r="7" spans="1:8">
      <c r="A7" t="s">
        <v>108</v>
      </c>
      <c r="B7">
        <v>13.9784030465234</v>
      </c>
      <c r="C7">
        <v>23.9703161615377</v>
      </c>
      <c r="D7">
        <v>27.9006659763175</v>
      </c>
      <c r="E7">
        <v>7.37690722754229</v>
      </c>
      <c r="F7">
        <v>352.943424600417</v>
      </c>
      <c r="G7">
        <v>144.456596632921</v>
      </c>
      <c r="H7">
        <v>0.409291083398045</v>
      </c>
    </row>
    <row r="8" spans="1:8">
      <c r="A8" t="s">
        <v>118</v>
      </c>
      <c r="B8">
        <v>11.0530688588605</v>
      </c>
      <c r="C8">
        <v>25.540727407981</v>
      </c>
      <c r="D8">
        <v>17.9748117187719</v>
      </c>
      <c r="E8">
        <v>4.1256690972269</v>
      </c>
      <c r="F8">
        <v>171.359871718959</v>
      </c>
      <c r="G8">
        <v>68.5600682021166</v>
      </c>
      <c r="H8">
        <v>0.400094068199114</v>
      </c>
    </row>
    <row r="9" spans="1:8">
      <c r="A9" t="s">
        <v>128</v>
      </c>
      <c r="B9">
        <v>14.2811289067461</v>
      </c>
      <c r="C9">
        <v>23.7254445124222</v>
      </c>
      <c r="D9">
        <v>27.3498927027956</v>
      </c>
      <c r="E9">
        <v>7.06268098586814</v>
      </c>
      <c r="F9">
        <v>320.905407712802</v>
      </c>
      <c r="G9">
        <v>121.306485737925</v>
      </c>
      <c r="H9">
        <v>0.3780132176722</v>
      </c>
    </row>
    <row r="10" spans="1:8">
      <c r="A10" t="s">
        <v>138</v>
      </c>
      <c r="B10">
        <v>11.5439817953841</v>
      </c>
      <c r="C10">
        <v>25.2779738650936</v>
      </c>
      <c r="D10">
        <v>17.2187590992067</v>
      </c>
      <c r="E10">
        <v>3.93507184032072</v>
      </c>
      <c r="F10">
        <v>148.368307571498</v>
      </c>
      <c r="G10">
        <v>54.2315758704408</v>
      </c>
      <c r="H10">
        <v>0.365519946665881</v>
      </c>
    </row>
    <row r="11" spans="1:8">
      <c r="A11" t="s">
        <v>148</v>
      </c>
      <c r="B11">
        <v>14.741284074241</v>
      </c>
      <c r="C11">
        <v>23.4133193588895</v>
      </c>
      <c r="D11">
        <v>26.5239102133619</v>
      </c>
      <c r="E11">
        <v>6.81029262128809</v>
      </c>
      <c r="F11">
        <v>286.900295474531</v>
      </c>
      <c r="G11">
        <v>102.342401625822</v>
      </c>
      <c r="H11">
        <v>0.356717658504145</v>
      </c>
    </row>
    <row r="12" spans="1:8">
      <c r="A12" t="s">
        <v>158</v>
      </c>
      <c r="B12">
        <v>12.2049802482546</v>
      </c>
      <c r="C12">
        <v>24.9276358673566</v>
      </c>
      <c r="D12">
        <v>16.2912704111437</v>
      </c>
      <c r="E12">
        <v>3.77004656244307</v>
      </c>
      <c r="F12">
        <v>125.442782165806</v>
      </c>
      <c r="G12">
        <v>42.7796383605832</v>
      </c>
      <c r="H12">
        <v>0.341029094077636</v>
      </c>
    </row>
    <row r="13" spans="1:8">
      <c r="A13" t="s">
        <v>168</v>
      </c>
      <c r="B13">
        <v>15.3374296406059</v>
      </c>
      <c r="C13">
        <v>23.0342414707252</v>
      </c>
      <c r="D13">
        <v>25.5101455041944</v>
      </c>
      <c r="E13">
        <v>6.59194936525159</v>
      </c>
      <c r="F13">
        <v>252.550440491525</v>
      </c>
      <c r="G13">
        <v>86.5383042865564</v>
      </c>
      <c r="H13">
        <v>0.342657506825693</v>
      </c>
    </row>
    <row r="14" spans="1:8">
      <c r="A14" t="s">
        <v>178</v>
      </c>
      <c r="B14">
        <v>13.060577067421</v>
      </c>
      <c r="C14">
        <v>24.4761082233527</v>
      </c>
      <c r="D14">
        <v>15.2263885831009</v>
      </c>
      <c r="E14">
        <v>3.61962150867915</v>
      </c>
      <c r="F14">
        <v>103.285669222035</v>
      </c>
      <c r="G14">
        <v>33.5524740035857</v>
      </c>
      <c r="H14">
        <v>0.324851204008346</v>
      </c>
    </row>
    <row r="15" spans="1:8">
      <c r="A15" t="s">
        <v>188</v>
      </c>
      <c r="B15">
        <v>16.0584859904545</v>
      </c>
      <c r="C15">
        <v>22.5788168652624</v>
      </c>
      <c r="D15">
        <v>24.3730174750685</v>
      </c>
      <c r="E15">
        <v>6.38911832013921</v>
      </c>
      <c r="F15">
        <v>218.950940317699</v>
      </c>
      <c r="G15">
        <v>73.3181075201472</v>
      </c>
      <c r="H15">
        <v>0.334860893557992</v>
      </c>
    </row>
    <row r="16" spans="1:8">
      <c r="A16" t="s">
        <v>198</v>
      </c>
      <c r="B16">
        <v>14.1858030348874</v>
      </c>
      <c r="C16">
        <v>23.9010673975553</v>
      </c>
      <c r="D16">
        <v>14.0187557953598</v>
      </c>
      <c r="E16">
        <v>3.48199418964801</v>
      </c>
      <c r="F16">
        <v>82.2433673327772</v>
      </c>
      <c r="G16">
        <v>26.0825721174583</v>
      </c>
      <c r="H16">
        <v>0.317138913000993</v>
      </c>
    </row>
    <row r="17" spans="1:8">
      <c r="A17" t="s">
        <v>208</v>
      </c>
      <c r="B17">
        <v>16.9342848828501</v>
      </c>
      <c r="C17">
        <v>22.0369338568661</v>
      </c>
      <c r="D17">
        <v>23.113191782474</v>
      </c>
      <c r="E17">
        <v>6.1988311203177</v>
      </c>
      <c r="F17">
        <v>186.446413711957</v>
      </c>
      <c r="G17">
        <v>62.1773849465784</v>
      </c>
      <c r="H17">
        <v>0.333486623361053</v>
      </c>
    </row>
    <row r="18" spans="1:8">
      <c r="A18" t="s">
        <v>218</v>
      </c>
      <c r="B18">
        <v>15.7292786807572</v>
      </c>
      <c r="C18">
        <v>23.165089944851</v>
      </c>
      <c r="D18">
        <v>12.6414275042759</v>
      </c>
      <c r="E18">
        <v>3.36108902037977</v>
      </c>
      <c r="F18">
        <v>62.5750661461658</v>
      </c>
      <c r="G18">
        <v>20.0276119115235</v>
      </c>
      <c r="H18">
        <v>0.320057382995681</v>
      </c>
    </row>
    <row r="19" spans="1:8">
      <c r="A19" t="s">
        <v>228</v>
      </c>
      <c r="B19">
        <v>18.0235431645499</v>
      </c>
      <c r="C19">
        <v>21.3935455628387</v>
      </c>
      <c r="D19">
        <v>21.7102586660541</v>
      </c>
      <c r="E19">
        <v>6.02370155278891</v>
      </c>
      <c r="F19">
        <v>155.228349462287</v>
      </c>
      <c r="G19">
        <v>52.7353888313582</v>
      </c>
      <c r="H19">
        <v>0.339727820427352</v>
      </c>
    </row>
    <row r="20" spans="1:8">
      <c r="A20" t="s">
        <v>238</v>
      </c>
      <c r="B20">
        <v>17.9659790632297</v>
      </c>
      <c r="C20">
        <v>22.1988252504032</v>
      </c>
      <c r="D20">
        <v>11.0644518208582</v>
      </c>
      <c r="E20">
        <v>3.26426202307156</v>
      </c>
      <c r="F20">
        <v>44.6266223441283</v>
      </c>
      <c r="G20">
        <v>15.1394520774065</v>
      </c>
      <c r="H20">
        <v>0.339247096960688</v>
      </c>
    </row>
    <row r="21" spans="1:8">
      <c r="A21" t="s">
        <v>248</v>
      </c>
      <c r="B21">
        <v>19.3627430354333</v>
      </c>
      <c r="C21">
        <v>20.6156794032946</v>
      </c>
      <c r="D21">
        <v>20.1964701043029</v>
      </c>
      <c r="E21">
        <v>5.85449692083617</v>
      </c>
      <c r="F21">
        <v>125.891330316821</v>
      </c>
      <c r="G21">
        <v>44.8420173498029</v>
      </c>
      <c r="H21">
        <v>0.356196230804397</v>
      </c>
    </row>
    <row r="22" spans="1:8">
      <c r="A22" t="s">
        <v>258</v>
      </c>
      <c r="B22">
        <v>20.554920686107</v>
      </c>
      <c r="C22">
        <v>19.1678579794853</v>
      </c>
      <c r="D22">
        <v>11.022285019219</v>
      </c>
      <c r="E22">
        <v>8.06060266737149</v>
      </c>
      <c r="F22">
        <v>82.8508423944626</v>
      </c>
      <c r="G22">
        <v>51.8581540112694</v>
      </c>
      <c r="H22">
        <v>0.625921867690453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2015-04-05T03:02:26Z</dcterms:created>
  <dcterms:modified xsi:type="dcterms:W3CDTF">2015-04-05T03:02:26Z</dcterms:modified>
</cp:coreProperties>
</file>