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<sst xmlns="http://schemas.openxmlformats.org/spreadsheetml/2006/main" count="512" uniqueCount="261">
  <si>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</si>
  <si>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</si>
  <si>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</si>
  <si>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</si>
  <si>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</si>
  <si>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</si>
  <si>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</si>
  <si>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</si>
  <si>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</si>
  <si>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</si>
  <si>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</si>
  <si>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</si>
  <si>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</si>
  <si>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</si>
  <si>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</si>
  <si>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</si>
  <si>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</si>
  <si>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</si>
  <si>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</si>
  <si>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</si>
  <si>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</si>
  <si>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</si>
  <si>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</si>
  <si>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</si>
  <si>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</si>
  <si>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</si>
  <si>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</si>
  <si>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</si>
  <si>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</si>
  <si>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</si>
  <si>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</si>
  <si>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</si>
  <si>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</si>
  <si>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</si>
  <si>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</si>
  <si>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</si>
  <si>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</si>
  <si>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</si>
  <si>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</si>
  <si>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</si>
  <si>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</si>
  <si>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</si>
  <si>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</si>
  <si>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1012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</si>
  <si>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</si>
  <si>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</si>
  <si>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</si>
  <si>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</si>
  <si>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</si>
  <si>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</si>
  <si>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</si>
  <si>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</si>
  <si>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</si>
  <si>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</si>
  <si>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</si>
  <si>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</si>
  <si>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</si>
  <si>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</si>
  <si>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</si>
  <si>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</si>
  <si>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</si>
  <si>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</si>
  <si>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</si>
  <si>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</si>
  <si>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</si>
  <si>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</si>
  <si>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</si>
  <si>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1013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</si>
  <si>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</si>
  <si>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</si>
  <si>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</si>
  <si>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</si>
  <si>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</si>
  <si>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</si>
  <si>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</si>
  <si>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</si>
  <si>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</si>
  <si>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</si>
  <si>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1014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</si>
  <si>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</si>
  <si>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</si>
  <si>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</si>
  <si>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</si>
  <si>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</si>
  <si>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</si>
  <si>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</si>
  <si>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</si>
  <si>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</si>
  <si>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1015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</si>
  <si>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</si>
  <si>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</si>
  <si>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</si>
  <si>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</si>
  <si>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</si>
  <si>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</si>
  <si>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</si>
  <si>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</si>
  <si>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</si>
  <si>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1016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</si>
  <si>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</si>
  <si>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</si>
  <si>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</si>
  <si>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</si>
  <si>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</si>
  <si>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</si>
  <si>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</si>
  <si>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</si>
  <si>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</si>
  <si>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1017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</si>
  <si>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</si>
  <si>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</si>
  <si>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</si>
  <si>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</si>
  <si>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</si>
  <si>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</si>
  <si>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</si>
  <si>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</si>
  <si>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</si>
  <si>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1018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</si>
  <si>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</si>
  <si>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</si>
  <si>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</si>
  <si>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</si>
  <si>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</si>
  <si>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</si>
  <si>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</si>
  <si>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</si>
  <si>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</si>
  <si>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1019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</si>
  <si>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</si>
  <si>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</si>
  <si>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</si>
  <si>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</si>
  <si>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</si>
  <si>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</si>
  <si>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</si>
  <si>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</si>
  <si>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</si>
  <si>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1020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</si>
  <si>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</si>
  <si>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</si>
  <si>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</si>
  <si>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</si>
  <si>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</si>
  <si>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</si>
  <si>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</si>
  <si>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</si>
  <si>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</si>
  <si>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1021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</si>
  <si>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</si>
  <si>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</si>
  <si>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</si>
  <si>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</si>
  <si>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</si>
  <si>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</si>
  <si>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</si>
  <si>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</si>
  <si>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</si>
  <si>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1022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</si>
  <si>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</si>
  <si>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</si>
  <si>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</si>
  <si>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</si>
  <si>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</si>
  <si>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</si>
  <si>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</si>
  <si>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</si>
  <si>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</si>
  <si>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1023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</si>
  <si>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</si>
  <si>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</si>
  <si>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</si>
  <si>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</si>
  <si>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</si>
  <si>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</si>
  <si>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</si>
  <si>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</si>
  <si>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</si>
  <si>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1024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</si>
  <si>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</si>
  <si>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</si>
  <si>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</si>
  <si>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</si>
  <si>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</si>
  <si>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</si>
  <si>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</si>
  <si>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</si>
  <si>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</si>
  <si>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1025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</si>
  <si>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</si>
  <si>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</si>
  <si>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</si>
  <si>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</si>
  <si>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</si>
  <si>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</si>
  <si>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</si>
  <si>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</si>
  <si>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</si>
  <si>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1026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</si>
  <si>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</si>
  <si>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</si>
  <si>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</si>
  <si>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</si>
  <si>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</si>
  <si>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</si>
  <si>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</si>
  <si>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</si>
  <si>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</si>
  <si>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1027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</si>
  <si>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</si>
  <si>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</si>
  <si>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</si>
  <si>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</si>
  <si>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</si>
  <si>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</si>
  <si>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</si>
  <si>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</si>
  <si>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</si>
  <si>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1028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</si>
  <si>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</si>
  <si>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</si>
  <si>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</si>
  <si>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</si>
  <si>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</si>
  <si>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</si>
  <si>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</si>
  <si>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</si>
  <si>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</si>
  <si>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1029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</si>
  <si>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</si>
  <si>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</si>
  <si>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</si>
  <si>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</si>
  <si>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</si>
  <si>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</si>
  <si>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</si>
  <si>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</si>
  <si>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</si>
  <si>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1030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</si>
  <si>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</si>
  <si>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</si>
  <si>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</si>
  <si>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</si>
  <si>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</si>
  <si>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</si>
  <si>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</si>
  <si>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</si>
  <si>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</si>
  <si>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1031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</si>
  <si>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</si>
  <si>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</si>
  <si>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</si>
  <si>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</si>
  <si>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</si>
  <si>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</si>
  <si>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</si>
  <si>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</si>
  <si>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</si>
  <si>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1032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</si>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</sst>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Main!$B$2:$B$761</c:f>
              <c:numCache>
                <c:formatCode>General</c:formatCode>
                <c:ptCount val="760"/>
                <c:pt idx="0">
                  <c:v>7987188.69991609</c:v>
                </c:pt>
                <c:pt idx="1">
                  <c:v>21513789.6314421</c:v>
                </c:pt>
                <c:pt idx="2">
                  <c:v>20348352.2970769</c:v>
                </c:pt>
                <c:pt idx="3">
                  <c:v>19489744.6340578</c:v>
                </c:pt>
                <c:pt idx="4">
                  <c:v>19263030.4698743</c:v>
                </c:pt>
                <c:pt idx="5">
                  <c:v>18870606.1228579</c:v>
                </c:pt>
                <c:pt idx="6">
                  <c:v>18681391.2821412</c:v>
                </c:pt>
                <c:pt idx="7">
                  <c:v>18317427.3741931</c:v>
                </c:pt>
                <c:pt idx="8">
                  <c:v>18143896.3934692</c:v>
                </c:pt>
                <c:pt idx="9">
                  <c:v>17793240.314094</c:v>
                </c:pt>
                <c:pt idx="10">
                  <c:v>17628020.8212777</c:v>
                </c:pt>
                <c:pt idx="11">
                  <c:v>17284851.8551315</c:v>
                </c:pt>
                <c:pt idx="12">
                  <c:v>17124550.8011723</c:v>
                </c:pt>
                <c:pt idx="13">
                  <c:v>16785962.1888526</c:v>
                </c:pt>
                <c:pt idx="14">
                  <c:v>16628955.7915352</c:v>
                </c:pt>
                <c:pt idx="15">
                  <c:v>16293995.8104273</c:v>
                </c:pt>
                <c:pt idx="16">
                  <c:v>16139301.5072044</c:v>
                </c:pt>
                <c:pt idx="17">
                  <c:v>15807332.0207068</c:v>
                </c:pt>
                <c:pt idx="18">
                  <c:v>15654200.5168891</c:v>
                </c:pt>
                <c:pt idx="19">
                  <c:v>15324347.2382448</c:v>
                </c:pt>
                <c:pt idx="20">
                  <c:v>15172588.9949032</c:v>
                </c:pt>
                <c:pt idx="21">
                  <c:v>14845460.8333984</c:v>
                </c:pt>
                <c:pt idx="22">
                  <c:v>14364020.2606652</c:v>
                </c:pt>
                <c:pt idx="23">
                  <c:v>13574936.0241608</c:v>
                </c:pt>
                <c:pt idx="24">
                  <c:v>13191554.4751701</c:v>
                </c:pt>
                <c:pt idx="25">
                  <c:v>12881439.7296797</c:v>
                </c:pt>
                <c:pt idx="26">
                  <c:v>12819620.7263546</c:v>
                </c:pt>
                <c:pt idx="27">
                  <c:v>12818862.1792231</c:v>
                </c:pt>
                <c:pt idx="28">
                  <c:v>12675635.8422954</c:v>
                </c:pt>
                <c:pt idx="29">
                  <c:v>12673675.4122945</c:v>
                </c:pt>
                <c:pt idx="30">
                  <c:v>12537769.2050954</c:v>
                </c:pt>
                <c:pt idx="31">
                  <c:v>12534930.2913626</c:v>
                </c:pt>
                <c:pt idx="32">
                  <c:v>12400469.8965361</c:v>
                </c:pt>
                <c:pt idx="33">
                  <c:v>12396951.6190372</c:v>
                </c:pt>
                <c:pt idx="34">
                  <c:v>12262506.3685761</c:v>
                </c:pt>
                <c:pt idx="35">
                  <c:v>12258429.0402122</c:v>
                </c:pt>
                <c:pt idx="36">
                  <c:v>12123879.3567118</c:v>
                </c:pt>
                <c:pt idx="37">
                  <c:v>12119364.3925202</c:v>
                </c:pt>
                <c:pt idx="38">
                  <c:v>11985457.1106017</c:v>
                </c:pt>
                <c:pt idx="39">
                  <c:v>11980602.494753</c:v>
                </c:pt>
                <c:pt idx="40">
                  <c:v>11848073.1041733</c:v>
                </c:pt>
                <c:pt idx="41">
                  <c:v>11842936.8319007</c:v>
                </c:pt>
                <c:pt idx="42">
                  <c:v>11712314.3313437</c:v>
                </c:pt>
                <c:pt idx="43">
                  <c:v>11721410.4209761</c:v>
                </c:pt>
                <c:pt idx="44">
                  <c:v>11474689.9842929</c:v>
                </c:pt>
                <c:pt idx="45">
                  <c:v>11213371.6286323</c:v>
                </c:pt>
                <c:pt idx="46">
                  <c:v>11036228.1167662</c:v>
                </c:pt>
                <c:pt idx="47">
                  <c:v>10888284.4787818</c:v>
                </c:pt>
                <c:pt idx="48">
                  <c:v>10766107.1332502</c:v>
                </c:pt>
                <c:pt idx="49">
                  <c:v>10734334.0434433</c:v>
                </c:pt>
                <c:pt idx="50">
                  <c:v>10735536.9576293</c:v>
                </c:pt>
                <c:pt idx="51">
                  <c:v>10667031.171746</c:v>
                </c:pt>
                <c:pt idx="52">
                  <c:v>10669146.6802469</c:v>
                </c:pt>
                <c:pt idx="53">
                  <c:v>10600026.6326153</c:v>
                </c:pt>
                <c:pt idx="54">
                  <c:v>10602488.6210601</c:v>
                </c:pt>
                <c:pt idx="55">
                  <c:v>10531842.6461937</c:v>
                </c:pt>
                <c:pt idx="56">
                  <c:v>10534368.9731537</c:v>
                </c:pt>
                <c:pt idx="57">
                  <c:v>10462951.5172333</c:v>
                </c:pt>
                <c:pt idx="58">
                  <c:v>10436249.28259</c:v>
                </c:pt>
                <c:pt idx="59">
                  <c:v>10438502.1800454</c:v>
                </c:pt>
                <c:pt idx="60">
                  <c:v>10374539.5171061</c:v>
                </c:pt>
                <c:pt idx="61">
                  <c:v>10376468.4458178</c:v>
                </c:pt>
                <c:pt idx="62">
                  <c:v>10308199.7329998</c:v>
                </c:pt>
                <c:pt idx="63">
                  <c:v>10244887.9713368</c:v>
                </c:pt>
                <c:pt idx="64">
                  <c:v>10222212.6557509</c:v>
                </c:pt>
                <c:pt idx="65">
                  <c:v>10223592.6612381</c:v>
                </c:pt>
                <c:pt idx="66">
                  <c:v>10167717.9088926</c:v>
                </c:pt>
                <c:pt idx="67">
                  <c:v>10152652.0046306</c:v>
                </c:pt>
                <c:pt idx="68">
                  <c:v>10038752.1941986</c:v>
                </c:pt>
                <c:pt idx="69">
                  <c:v>9958326.89271109</c:v>
                </c:pt>
                <c:pt idx="70">
                  <c:v>9883032.65359265</c:v>
                </c:pt>
                <c:pt idx="71">
                  <c:v>9865159.86641201</c:v>
                </c:pt>
                <c:pt idx="72">
                  <c:v>9869067.19274496</c:v>
                </c:pt>
                <c:pt idx="73">
                  <c:v>9839557.64212976</c:v>
                </c:pt>
                <c:pt idx="74">
                  <c:v>9843950.21765242</c:v>
                </c:pt>
                <c:pt idx="75">
                  <c:v>9790202.71563548</c:v>
                </c:pt>
                <c:pt idx="76">
                  <c:v>9741195.20329552</c:v>
                </c:pt>
                <c:pt idx="77">
                  <c:v>9727649.25817188</c:v>
                </c:pt>
                <c:pt idx="78">
                  <c:v>9731713.55315518</c:v>
                </c:pt>
                <c:pt idx="79">
                  <c:v>9678774.93482039</c:v>
                </c:pt>
                <c:pt idx="80">
                  <c:v>9630647.97161728</c:v>
                </c:pt>
                <c:pt idx="81">
                  <c:v>9614345.6645315</c:v>
                </c:pt>
                <c:pt idx="82">
                  <c:v>9618030.4222965</c:v>
                </c:pt>
                <c:pt idx="83">
                  <c:v>9572457.23603031</c:v>
                </c:pt>
                <c:pt idx="84">
                  <c:v>9559783.40082287</c:v>
                </c:pt>
                <c:pt idx="85">
                  <c:v>9558157.25521054</c:v>
                </c:pt>
                <c:pt idx="86">
                  <c:v>9509450.8062431</c:v>
                </c:pt>
                <c:pt idx="87">
                  <c:v>9500428.55102131</c:v>
                </c:pt>
                <c:pt idx="88">
                  <c:v>9502119.00519329</c:v>
                </c:pt>
                <c:pt idx="89">
                  <c:v>9489865.31353953</c:v>
                </c:pt>
                <c:pt idx="90">
                  <c:v>9486506.21735813</c:v>
                </c:pt>
                <c:pt idx="91">
                  <c:v>9430538.73935584</c:v>
                </c:pt>
                <c:pt idx="92">
                  <c:v>9384980.46249356</c:v>
                </c:pt>
                <c:pt idx="93">
                  <c:v>9364228.99377471</c:v>
                </c:pt>
                <c:pt idx="94">
                  <c:v>9355125.80637377</c:v>
                </c:pt>
                <c:pt idx="95">
                  <c:v>9355156.57983287</c:v>
                </c:pt>
                <c:pt idx="96">
                  <c:v>9336312.72345736</c:v>
                </c:pt>
                <c:pt idx="97">
                  <c:v>9330388.31447144</c:v>
                </c:pt>
                <c:pt idx="98">
                  <c:v>9330994.89857417</c:v>
                </c:pt>
                <c:pt idx="99">
                  <c:v>9291446.59162445</c:v>
                </c:pt>
                <c:pt idx="100">
                  <c:v>9272516.13401149</c:v>
                </c:pt>
                <c:pt idx="101">
                  <c:v>9259853.83969283</c:v>
                </c:pt>
                <c:pt idx="102">
                  <c:v>9260045.62231796</c:v>
                </c:pt>
                <c:pt idx="103">
                  <c:v>9223107.38153865</c:v>
                </c:pt>
                <c:pt idx="104">
                  <c:v>9206920.5130877</c:v>
                </c:pt>
                <c:pt idx="105">
                  <c:v>9202253.85524963</c:v>
                </c:pt>
                <c:pt idx="106">
                  <c:v>9202084.50083774</c:v>
                </c:pt>
                <c:pt idx="107">
                  <c:v>9179258.73953775</c:v>
                </c:pt>
                <c:pt idx="108">
                  <c:v>9152602.04554123</c:v>
                </c:pt>
                <c:pt idx="109">
                  <c:v>9132469.12423876</c:v>
                </c:pt>
                <c:pt idx="110">
                  <c:v>9112021.44696952</c:v>
                </c:pt>
                <c:pt idx="111">
                  <c:v>9108369.58526583</c:v>
                </c:pt>
                <c:pt idx="112">
                  <c:v>9108919.86376018</c:v>
                </c:pt>
                <c:pt idx="113">
                  <c:v>9103142.49362828</c:v>
                </c:pt>
                <c:pt idx="114">
                  <c:v>9102120.18119496</c:v>
                </c:pt>
                <c:pt idx="115">
                  <c:v>9073704.27236825</c:v>
                </c:pt>
                <c:pt idx="116">
                  <c:v>9057864.41856808</c:v>
                </c:pt>
                <c:pt idx="117">
                  <c:v>9052469.16311481</c:v>
                </c:pt>
                <c:pt idx="118">
                  <c:v>9053173.36966483</c:v>
                </c:pt>
                <c:pt idx="119">
                  <c:v>9047037.79826915</c:v>
                </c:pt>
                <c:pt idx="120">
                  <c:v>9048164.18146368</c:v>
                </c:pt>
                <c:pt idx="121">
                  <c:v>9037088.97599283</c:v>
                </c:pt>
                <c:pt idx="122">
                  <c:v>9037057.50130181</c:v>
                </c:pt>
                <c:pt idx="123">
                  <c:v>9015881.17002347</c:v>
                </c:pt>
                <c:pt idx="124">
                  <c:v>9001370.81089554</c:v>
                </c:pt>
                <c:pt idx="125">
                  <c:v>8981796.70513833</c:v>
                </c:pt>
                <c:pt idx="126">
                  <c:v>8972234.71801461</c:v>
                </c:pt>
                <c:pt idx="127">
                  <c:v>8965512.4518422</c:v>
                </c:pt>
                <c:pt idx="128">
                  <c:v>8965841.86893456</c:v>
                </c:pt>
                <c:pt idx="129">
                  <c:v>8953204.10683851</c:v>
                </c:pt>
                <c:pt idx="130">
                  <c:v>8938790.86858698</c:v>
                </c:pt>
                <c:pt idx="131">
                  <c:v>8928208.68814107</c:v>
                </c:pt>
                <c:pt idx="132">
                  <c:v>8917655.02013548</c:v>
                </c:pt>
                <c:pt idx="133">
                  <c:v>8907198.62257446</c:v>
                </c:pt>
                <c:pt idx="134">
                  <c:v>8897026.23474818</c:v>
                </c:pt>
                <c:pt idx="135">
                  <c:v>8893965.53343398</c:v>
                </c:pt>
                <c:pt idx="136">
                  <c:v>8894243.16686248</c:v>
                </c:pt>
                <c:pt idx="137">
                  <c:v>8891650.46973334</c:v>
                </c:pt>
                <c:pt idx="138">
                  <c:v>8891268.58627066</c:v>
                </c:pt>
                <c:pt idx="139">
                  <c:v>8878946.42210679</c:v>
                </c:pt>
                <c:pt idx="140">
                  <c:v>8872648.27555875</c:v>
                </c:pt>
                <c:pt idx="141">
                  <c:v>8869285.2412257</c:v>
                </c:pt>
                <c:pt idx="142">
                  <c:v>8869738.34332053</c:v>
                </c:pt>
                <c:pt idx="143">
                  <c:v>8868153.31497095</c:v>
                </c:pt>
                <c:pt idx="144">
                  <c:v>8868003.10116219</c:v>
                </c:pt>
                <c:pt idx="145">
                  <c:v>8858292.87799072</c:v>
                </c:pt>
                <c:pt idx="146">
                  <c:v>8851457.99075433</c:v>
                </c:pt>
                <c:pt idx="147">
                  <c:v>8841594.65209984</c:v>
                </c:pt>
                <c:pt idx="148">
                  <c:v>8836638.13928504</c:v>
                </c:pt>
                <c:pt idx="149">
                  <c:v>8833420.62518399</c:v>
                </c:pt>
                <c:pt idx="150">
                  <c:v>8833477.35202849</c:v>
                </c:pt>
                <c:pt idx="151">
                  <c:v>8827211.95268011</c:v>
                </c:pt>
                <c:pt idx="152">
                  <c:v>8819931.90458313</c:v>
                </c:pt>
                <c:pt idx="153">
                  <c:v>8814512.64732404</c:v>
                </c:pt>
                <c:pt idx="154">
                  <c:v>8809209.09316906</c:v>
                </c:pt>
                <c:pt idx="155">
                  <c:v>8804234.05003463</c:v>
                </c:pt>
                <c:pt idx="156">
                  <c:v>8799315.5631169</c:v>
                </c:pt>
                <c:pt idx="157">
                  <c:v>8795851.05327922</c:v>
                </c:pt>
                <c:pt idx="158">
                  <c:v>8794416.90634673</c:v>
                </c:pt>
                <c:pt idx="159">
                  <c:v>8794646.25235007</c:v>
                </c:pt>
                <c:pt idx="160">
                  <c:v>8790800.5767897</c:v>
                </c:pt>
                <c:pt idx="161">
                  <c:v>8786989.26475747</c:v>
                </c:pt>
                <c:pt idx="162">
                  <c:v>8784461.17390074</c:v>
                </c:pt>
                <c:pt idx="163">
                  <c:v>8784669.9699834</c:v>
                </c:pt>
                <c:pt idx="164">
                  <c:v>8783177.04637374</c:v>
                </c:pt>
                <c:pt idx="165">
                  <c:v>8783179.91046337</c:v>
                </c:pt>
                <c:pt idx="166">
                  <c:v>8782532.57522527</c:v>
                </c:pt>
                <c:pt idx="167">
                  <c:v>8782515.31712644</c:v>
                </c:pt>
                <c:pt idx="168">
                  <c:v>8778159.94794423</c:v>
                </c:pt>
                <c:pt idx="169">
                  <c:v>8774120.10226955</c:v>
                </c:pt>
                <c:pt idx="170">
                  <c:v>8771955.62365622</c:v>
                </c:pt>
                <c:pt idx="171">
                  <c:v>8770811.04681273</c:v>
                </c:pt>
                <c:pt idx="172">
                  <c:v>8771082.07990608</c:v>
                </c:pt>
                <c:pt idx="173">
                  <c:v>8768395.40795048</c:v>
                </c:pt>
                <c:pt idx="174">
                  <c:v>8765647.22202015</c:v>
                </c:pt>
                <c:pt idx="175">
                  <c:v>8763650.63012814</c:v>
                </c:pt>
                <c:pt idx="176">
                  <c:v>8761670.07944161</c:v>
                </c:pt>
                <c:pt idx="177">
                  <c:v>8759769.31039209</c:v>
                </c:pt>
                <c:pt idx="178">
                  <c:v>8757941.43032678</c:v>
                </c:pt>
                <c:pt idx="179">
                  <c:v>8756890.76550657</c:v>
                </c:pt>
                <c:pt idx="180">
                  <c:v>8756927.35989179</c:v>
                </c:pt>
                <c:pt idx="181">
                  <c:v>8756298.22037889</c:v>
                </c:pt>
                <c:pt idx="182">
                  <c:v>8756667.01284241</c:v>
                </c:pt>
                <c:pt idx="183">
                  <c:v>8754441.93809041</c:v>
                </c:pt>
                <c:pt idx="184">
                  <c:v>8753654.22816086</c:v>
                </c:pt>
                <c:pt idx="185">
                  <c:v>8753775.911691</c:v>
                </c:pt>
                <c:pt idx="186">
                  <c:v>8753205.04892622</c:v>
                </c:pt>
                <c:pt idx="187">
                  <c:v>8753381.09005448</c:v>
                </c:pt>
                <c:pt idx="188">
                  <c:v>8752923.15894098</c:v>
                </c:pt>
                <c:pt idx="189">
                  <c:v>8752879.07107888</c:v>
                </c:pt>
                <c:pt idx="190">
                  <c:v>8751691.38877196</c:v>
                </c:pt>
                <c:pt idx="191">
                  <c:v>8750514.3627989</c:v>
                </c:pt>
                <c:pt idx="192">
                  <c:v>8750079.55711618</c:v>
                </c:pt>
                <c:pt idx="193">
                  <c:v>8750033.68343417</c:v>
                </c:pt>
                <c:pt idx="194">
                  <c:v>8749666.5670728</c:v>
                </c:pt>
                <c:pt idx="195">
                  <c:v>8749699.54138942</c:v>
                </c:pt>
                <c:pt idx="196">
                  <c:v>8748720.70152616</c:v>
                </c:pt>
                <c:pt idx="197">
                  <c:v>8748182.12216665</c:v>
                </c:pt>
                <c:pt idx="198">
                  <c:v>8747806.06007648</c:v>
                </c:pt>
                <c:pt idx="199">
                  <c:v>8747827.95057175</c:v>
                </c:pt>
                <c:pt idx="200">
                  <c:v>8747162.4682097</c:v>
                </c:pt>
                <c:pt idx="201">
                  <c:v>8746865.94503489</c:v>
                </c:pt>
                <c:pt idx="202">
                  <c:v>8746923.22569336</c:v>
                </c:pt>
                <c:pt idx="203">
                  <c:v>8747267.42453828</c:v>
                </c:pt>
                <c:pt idx="204">
                  <c:v>8746795.32429228</c:v>
                </c:pt>
                <c:pt idx="205">
                  <c:v>8746422.47902074</c:v>
                </c:pt>
                <c:pt idx="206">
                  <c:v>8746282.24754591</c:v>
                </c:pt>
                <c:pt idx="207">
                  <c:v>8746240.13906315</c:v>
                </c:pt>
                <c:pt idx="208">
                  <c:v>8746200.42524139</c:v>
                </c:pt>
                <c:pt idx="209">
                  <c:v>8746331.34554759</c:v>
                </c:pt>
                <c:pt idx="210">
                  <c:v>8746175.66607919</c:v>
                </c:pt>
                <c:pt idx="211">
                  <c:v>8746285.03602075</c:v>
                </c:pt>
                <c:pt idx="212">
                  <c:v>8746020.24826591</c:v>
                </c:pt>
                <c:pt idx="213">
                  <c:v>8746135.29748834</c:v>
                </c:pt>
                <c:pt idx="214">
                  <c:v>8745876.17304396</c:v>
                </c:pt>
                <c:pt idx="215">
                  <c:v>8745898.58326704</c:v>
                </c:pt>
                <c:pt idx="216">
                  <c:v>8745902.37321513</c:v>
                </c:pt>
                <c:pt idx="217">
                  <c:v>8745938.84647974</c:v>
                </c:pt>
                <c:pt idx="218">
                  <c:v>8745818.7825166</c:v>
                </c:pt>
                <c:pt idx="219">
                  <c:v>8745891.31967086</c:v>
                </c:pt>
                <c:pt idx="220">
                  <c:v>8745755.8314748</c:v>
                </c:pt>
                <c:pt idx="221">
                  <c:v>8745754.31226172</c:v>
                </c:pt>
                <c:pt idx="222">
                  <c:v>8746199.32605083</c:v>
                </c:pt>
                <c:pt idx="223">
                  <c:v>8745771.39912155</c:v>
                </c:pt>
                <c:pt idx="224">
                  <c:v>8745700.65663659</c:v>
                </c:pt>
                <c:pt idx="225">
                  <c:v>8745775.38491672</c:v>
                </c:pt>
                <c:pt idx="226">
                  <c:v>8746023.05581182</c:v>
                </c:pt>
                <c:pt idx="227">
                  <c:v>8745622.02015238</c:v>
                </c:pt>
                <c:pt idx="228">
                  <c:v>8745811.18537351</c:v>
                </c:pt>
                <c:pt idx="229">
                  <c:v>8745693.98206472</c:v>
                </c:pt>
                <c:pt idx="230">
                  <c:v>8745628.6404178</c:v>
                </c:pt>
                <c:pt idx="231">
                  <c:v>8745754.93721024</c:v>
                </c:pt>
                <c:pt idx="232">
                  <c:v>8745611.32213947</c:v>
                </c:pt>
                <c:pt idx="233">
                  <c:v>8745697.10171387</c:v>
                </c:pt>
                <c:pt idx="234">
                  <c:v>8745754.97294987</c:v>
                </c:pt>
                <c:pt idx="235">
                  <c:v>8745651.97895846</c:v>
                </c:pt>
                <c:pt idx="236">
                  <c:v>8745725.47900419</c:v>
                </c:pt>
                <c:pt idx="237">
                  <c:v>8745704.94888569</c:v>
                </c:pt>
                <c:pt idx="238">
                  <c:v>8745749.18665984</c:v>
                </c:pt>
                <c:pt idx="239">
                  <c:v>8745616.93164758</c:v>
                </c:pt>
                <c:pt idx="240">
                  <c:v>8745605.40814939</c:v>
                </c:pt>
                <c:pt idx="241">
                  <c:v>8745583.44814905</c:v>
                </c:pt>
                <c:pt idx="242">
                  <c:v>8745648.26263558</c:v>
                </c:pt>
                <c:pt idx="243">
                  <c:v>8745614.09938857</c:v>
                </c:pt>
                <c:pt idx="244">
                  <c:v>8745757.07156711</c:v>
                </c:pt>
                <c:pt idx="245">
                  <c:v>8745598.6779232</c:v>
                </c:pt>
                <c:pt idx="246">
                  <c:v>8745722.17339912</c:v>
                </c:pt>
                <c:pt idx="247">
                  <c:v>8745642.56162693</c:v>
                </c:pt>
                <c:pt idx="248">
                  <c:v>8745774.99301138</c:v>
                </c:pt>
                <c:pt idx="249">
                  <c:v>8745769.25129521</c:v>
                </c:pt>
                <c:pt idx="250">
                  <c:v>8745616.60932619</c:v>
                </c:pt>
                <c:pt idx="251">
                  <c:v>8745591.78570765</c:v>
                </c:pt>
                <c:pt idx="252">
                  <c:v>8745573.45334119</c:v>
                </c:pt>
                <c:pt idx="253">
                  <c:v>8745589.74102644</c:v>
                </c:pt>
                <c:pt idx="254">
                  <c:v>8745584.01390275</c:v>
                </c:pt>
                <c:pt idx="255">
                  <c:v>8745551.0663882</c:v>
                </c:pt>
                <c:pt idx="256">
                  <c:v>8745619.2032488</c:v>
                </c:pt>
                <c:pt idx="257">
                  <c:v>8745507.52277588</c:v>
                </c:pt>
                <c:pt idx="258">
                  <c:v>8745492.95949236</c:v>
                </c:pt>
                <c:pt idx="259">
                  <c:v>8745513.65830273</c:v>
                </c:pt>
                <c:pt idx="260">
                  <c:v>8745518.47181859</c:v>
                </c:pt>
                <c:pt idx="261">
                  <c:v>8745497.2548651</c:v>
                </c:pt>
                <c:pt idx="262">
                  <c:v>8745525.25594153</c:v>
                </c:pt>
                <c:pt idx="263">
                  <c:v>8745462.08577724</c:v>
                </c:pt>
                <c:pt idx="264">
                  <c:v>8745489.48547852</c:v>
                </c:pt>
                <c:pt idx="265">
                  <c:v>8745432.66918782</c:v>
                </c:pt>
                <c:pt idx="266">
                  <c:v>8745417.22872464</c:v>
                </c:pt>
                <c:pt idx="267">
                  <c:v>8745436.40042292</c:v>
                </c:pt>
                <c:pt idx="268">
                  <c:v>8745438.04952465</c:v>
                </c:pt>
                <c:pt idx="269">
                  <c:v>8745443.93957035</c:v>
                </c:pt>
                <c:pt idx="270">
                  <c:v>8745441.43325885</c:v>
                </c:pt>
                <c:pt idx="271">
                  <c:v>8745422.793836</c:v>
                </c:pt>
                <c:pt idx="272">
                  <c:v>8745414.01753981</c:v>
                </c:pt>
                <c:pt idx="273">
                  <c:v>8745392.51250333</c:v>
                </c:pt>
                <c:pt idx="274">
                  <c:v>8745416.07049052</c:v>
                </c:pt>
                <c:pt idx="275">
                  <c:v>8745430.20205844</c:v>
                </c:pt>
                <c:pt idx="276">
                  <c:v>8745409.64241955</c:v>
                </c:pt>
                <c:pt idx="277">
                  <c:v>8745402.23246253</c:v>
                </c:pt>
                <c:pt idx="278">
                  <c:v>8745415.50182711</c:v>
                </c:pt>
                <c:pt idx="279">
                  <c:v>8745412.23793999</c:v>
                </c:pt>
                <c:pt idx="280">
                  <c:v>8745404.59796063</c:v>
                </c:pt>
                <c:pt idx="281">
                  <c:v>8745453.01296103</c:v>
                </c:pt>
                <c:pt idx="282">
                  <c:v>8745414.27802022</c:v>
                </c:pt>
                <c:pt idx="283">
                  <c:v>8745426.82159398</c:v>
                </c:pt>
                <c:pt idx="284">
                  <c:v>8745398.3405096</c:v>
                </c:pt>
                <c:pt idx="285">
                  <c:v>8745427.77993315</c:v>
                </c:pt>
                <c:pt idx="286">
                  <c:v>8745390.90900736</c:v>
                </c:pt>
                <c:pt idx="287">
                  <c:v>8745396.82592531</c:v>
                </c:pt>
                <c:pt idx="288">
                  <c:v>8745390.06340838</c:v>
                </c:pt>
                <c:pt idx="289">
                  <c:v>8745397.50003586</c:v>
                </c:pt>
                <c:pt idx="290">
                  <c:v>8745400.18424639</c:v>
                </c:pt>
                <c:pt idx="291">
                  <c:v>8745377.97360812</c:v>
                </c:pt>
                <c:pt idx="292">
                  <c:v>8745379.79651059</c:v>
                </c:pt>
                <c:pt idx="293">
                  <c:v>8745383.03404142</c:v>
                </c:pt>
                <c:pt idx="294">
                  <c:v>8745381.50992153</c:v>
                </c:pt>
                <c:pt idx="295">
                  <c:v>8745385.94728614</c:v>
                </c:pt>
                <c:pt idx="296">
                  <c:v>8745380.8239659</c:v>
                </c:pt>
                <c:pt idx="297">
                  <c:v>8745382.09360909</c:v>
                </c:pt>
                <c:pt idx="298">
                  <c:v>8745377.17668938</c:v>
                </c:pt>
                <c:pt idx="299">
                  <c:v>8745373.87572199</c:v>
                </c:pt>
                <c:pt idx="300">
                  <c:v>8745363.3033579</c:v>
                </c:pt>
                <c:pt idx="301">
                  <c:v>8745372.01875088</c:v>
                </c:pt>
                <c:pt idx="302">
                  <c:v>8745359.04933752</c:v>
                </c:pt>
                <c:pt idx="303">
                  <c:v>8745362.72354219</c:v>
                </c:pt>
                <c:pt idx="304">
                  <c:v>8745369.55362442</c:v>
                </c:pt>
                <c:pt idx="305">
                  <c:v>8745358.26897837</c:v>
                </c:pt>
                <c:pt idx="306">
                  <c:v>8745365.08967037</c:v>
                </c:pt>
                <c:pt idx="307">
                  <c:v>8745363.92515003</c:v>
                </c:pt>
                <c:pt idx="308">
                  <c:v>8745359.60424787</c:v>
                </c:pt>
                <c:pt idx="309">
                  <c:v>8745363.08102556</c:v>
                </c:pt>
                <c:pt idx="310">
                  <c:v>8745357.01622236</c:v>
                </c:pt>
                <c:pt idx="311">
                  <c:v>8745361.95419188</c:v>
                </c:pt>
                <c:pt idx="312">
                  <c:v>8745364.12488031</c:v>
                </c:pt>
                <c:pt idx="313">
                  <c:v>8745354.17110299</c:v>
                </c:pt>
                <c:pt idx="314">
                  <c:v>8745350.35309033</c:v>
                </c:pt>
                <c:pt idx="315">
                  <c:v>8745356.1948209</c:v>
                </c:pt>
                <c:pt idx="316">
                  <c:v>8745356.12531409</c:v>
                </c:pt>
                <c:pt idx="317">
                  <c:v>8745354.33467477</c:v>
                </c:pt>
                <c:pt idx="318">
                  <c:v>8745364.38604549</c:v>
                </c:pt>
                <c:pt idx="319">
                  <c:v>8745355.95721158</c:v>
                </c:pt>
                <c:pt idx="320">
                  <c:v>8745355.07776356</c:v>
                </c:pt>
                <c:pt idx="321">
                  <c:v>8745349.38020098</c:v>
                </c:pt>
                <c:pt idx="322">
                  <c:v>8745360.17002315</c:v>
                </c:pt>
                <c:pt idx="323">
                  <c:v>8745350.1346182</c:v>
                </c:pt>
                <c:pt idx="324">
                  <c:v>8745367.25737611</c:v>
                </c:pt>
                <c:pt idx="325">
                  <c:v>8745348.38303871</c:v>
                </c:pt>
                <c:pt idx="326">
                  <c:v>8745357.05161771</c:v>
                </c:pt>
                <c:pt idx="327">
                  <c:v>8745349.28422175</c:v>
                </c:pt>
                <c:pt idx="328">
                  <c:v>8745357.48617937</c:v>
                </c:pt>
                <c:pt idx="329">
                  <c:v>8745346.09833059</c:v>
                </c:pt>
                <c:pt idx="330">
                  <c:v>8745348.14999503</c:v>
                </c:pt>
                <c:pt idx="331">
                  <c:v>8745349.31151837</c:v>
                </c:pt>
                <c:pt idx="332">
                  <c:v>8745345.88822528</c:v>
                </c:pt>
                <c:pt idx="333">
                  <c:v>8745348.51277171</c:v>
                </c:pt>
                <c:pt idx="334">
                  <c:v>8745347.94122294</c:v>
                </c:pt>
                <c:pt idx="335">
                  <c:v>8745347.01367094</c:v>
                </c:pt>
                <c:pt idx="336">
                  <c:v>8745347.58202863</c:v>
                </c:pt>
                <c:pt idx="337">
                  <c:v>8745346.49686609</c:v>
                </c:pt>
                <c:pt idx="338">
                  <c:v>8745347.67282468</c:v>
                </c:pt>
                <c:pt idx="339">
                  <c:v>8745347.1104829</c:v>
                </c:pt>
                <c:pt idx="340">
                  <c:v>8745348.50398935</c:v>
                </c:pt>
                <c:pt idx="341">
                  <c:v>8745347.96346598</c:v>
                </c:pt>
                <c:pt idx="342">
                  <c:v>8745344.59023049</c:v>
                </c:pt>
                <c:pt idx="343">
                  <c:v>8745344.09169548</c:v>
                </c:pt>
                <c:pt idx="344">
                  <c:v>8745345.28197255</c:v>
                </c:pt>
                <c:pt idx="345">
                  <c:v>8745342.03482904</c:v>
                </c:pt>
                <c:pt idx="346">
                  <c:v>8745342.65896595</c:v>
                </c:pt>
                <c:pt idx="347">
                  <c:v>8745344.50911149</c:v>
                </c:pt>
                <c:pt idx="348">
                  <c:v>8745343.92479666</c:v>
                </c:pt>
                <c:pt idx="349">
                  <c:v>8745343.55581791</c:v>
                </c:pt>
                <c:pt idx="350">
                  <c:v>8745340.68956483</c:v>
                </c:pt>
                <c:pt idx="351">
                  <c:v>8745339.75133554</c:v>
                </c:pt>
                <c:pt idx="352">
                  <c:v>8745340.77738104</c:v>
                </c:pt>
                <c:pt idx="353">
                  <c:v>8745339.88134439</c:v>
                </c:pt>
                <c:pt idx="354">
                  <c:v>8745340.32916583</c:v>
                </c:pt>
                <c:pt idx="355">
                  <c:v>8745340.64145548</c:v>
                </c:pt>
                <c:pt idx="356">
                  <c:v>8745341.49523653</c:v>
                </c:pt>
                <c:pt idx="357">
                  <c:v>8745340.26413165</c:v>
                </c:pt>
                <c:pt idx="358">
                  <c:v>8745342.17721966</c:v>
                </c:pt>
                <c:pt idx="359">
                  <c:v>8745340.72064165</c:v>
                </c:pt>
                <c:pt idx="360">
                  <c:v>8745341.37921749</c:v>
                </c:pt>
                <c:pt idx="361">
                  <c:v>8745340.61714784</c:v>
                </c:pt>
                <c:pt idx="362">
                  <c:v>8745340.25972421</c:v>
                </c:pt>
                <c:pt idx="363">
                  <c:v>8745343.88433198</c:v>
                </c:pt>
                <c:pt idx="364">
                  <c:v>8745340.29592687</c:v>
                </c:pt>
                <c:pt idx="365">
                  <c:v>8745339.76363687</c:v>
                </c:pt>
                <c:pt idx="366">
                  <c:v>8745339.85312863</c:v>
                </c:pt>
                <c:pt idx="367">
                  <c:v>8745340.35006672</c:v>
                </c:pt>
                <c:pt idx="368">
                  <c:v>8745338.95691771</c:v>
                </c:pt>
                <c:pt idx="369">
                  <c:v>8745339.42473095</c:v>
                </c:pt>
                <c:pt idx="370">
                  <c:v>8745338.20246069</c:v>
                </c:pt>
                <c:pt idx="371">
                  <c:v>8745338.5526684</c:v>
                </c:pt>
                <c:pt idx="372">
                  <c:v>8745338.54478613</c:v>
                </c:pt>
                <c:pt idx="373">
                  <c:v>8745338.57257493</c:v>
                </c:pt>
                <c:pt idx="374">
                  <c:v>8745338.24199226</c:v>
                </c:pt>
                <c:pt idx="375">
                  <c:v>8745338.60905521</c:v>
                </c:pt>
                <c:pt idx="376">
                  <c:v>8745337.97249589</c:v>
                </c:pt>
                <c:pt idx="377">
                  <c:v>8745337.8424661</c:v>
                </c:pt>
                <c:pt idx="378">
                  <c:v>8745337.18701788</c:v>
                </c:pt>
                <c:pt idx="379">
                  <c:v>8745337.75056874</c:v>
                </c:pt>
                <c:pt idx="380">
                  <c:v>8745336.03667392</c:v>
                </c:pt>
                <c:pt idx="381">
                  <c:v>8745336.18620079</c:v>
                </c:pt>
                <c:pt idx="382">
                  <c:v>8745336.7504849</c:v>
                </c:pt>
                <c:pt idx="383">
                  <c:v>8745336.22274925</c:v>
                </c:pt>
                <c:pt idx="384">
                  <c:v>8745336.70861535</c:v>
                </c:pt>
                <c:pt idx="385">
                  <c:v>8745336.37901776</c:v>
                </c:pt>
                <c:pt idx="386">
                  <c:v>8745336.24588864</c:v>
                </c:pt>
                <c:pt idx="387">
                  <c:v>8745336.39458676</c:v>
                </c:pt>
                <c:pt idx="388">
                  <c:v>8745336.29297379</c:v>
                </c:pt>
                <c:pt idx="389">
                  <c:v>8745336.41082388</c:v>
                </c:pt>
                <c:pt idx="390">
                  <c:v>8745335.82956241</c:v>
                </c:pt>
                <c:pt idx="391">
                  <c:v>8745336.34013642</c:v>
                </c:pt>
                <c:pt idx="392">
                  <c:v>8745335.77519837</c:v>
                </c:pt>
                <c:pt idx="393">
                  <c:v>8745336.17458518</c:v>
                </c:pt>
                <c:pt idx="394">
                  <c:v>8745335.19268118</c:v>
                </c:pt>
                <c:pt idx="395">
                  <c:v>8745335.03718148</c:v>
                </c:pt>
                <c:pt idx="396">
                  <c:v>8745335.71370992</c:v>
                </c:pt>
                <c:pt idx="397">
                  <c:v>8745335.02290175</c:v>
                </c:pt>
                <c:pt idx="398">
                  <c:v>8745335.51629658</c:v>
                </c:pt>
                <c:pt idx="399">
                  <c:v>8745335.24446835</c:v>
                </c:pt>
                <c:pt idx="400">
                  <c:v>8745335.49925432</c:v>
                </c:pt>
                <c:pt idx="401">
                  <c:v>8745335.29275112</c:v>
                </c:pt>
                <c:pt idx="402">
                  <c:v>8745335.69489848</c:v>
                </c:pt>
                <c:pt idx="403">
                  <c:v>8745335.26559493</c:v>
                </c:pt>
                <c:pt idx="404">
                  <c:v>8745334.8240226</c:v>
                </c:pt>
                <c:pt idx="405">
                  <c:v>8745335.18355749</c:v>
                </c:pt>
                <c:pt idx="406">
                  <c:v>8745334.7351431</c:v>
                </c:pt>
                <c:pt idx="407">
                  <c:v>8745334.97380362</c:v>
                </c:pt>
                <c:pt idx="408">
                  <c:v>8745335.61470721</c:v>
                </c:pt>
                <c:pt idx="409">
                  <c:v>8745334.63752822</c:v>
                </c:pt>
                <c:pt idx="410">
                  <c:v>8745335.22296188</c:v>
                </c:pt>
                <c:pt idx="411">
                  <c:v>8745334.48773246</c:v>
                </c:pt>
                <c:pt idx="412">
                  <c:v>8745335.02796667</c:v>
                </c:pt>
                <c:pt idx="413">
                  <c:v>8745334.71171179</c:v>
                </c:pt>
                <c:pt idx="414">
                  <c:v>8745335.76934098</c:v>
                </c:pt>
                <c:pt idx="415">
                  <c:v>8745334.92009959</c:v>
                </c:pt>
                <c:pt idx="416">
                  <c:v>8745334.68897472</c:v>
                </c:pt>
                <c:pt idx="417">
                  <c:v>8745334.47386623</c:v>
                </c:pt>
                <c:pt idx="418">
                  <c:v>8745334.46791815</c:v>
                </c:pt>
                <c:pt idx="419">
                  <c:v>8745334.40156552</c:v>
                </c:pt>
                <c:pt idx="420">
                  <c:v>8745334.44474094</c:v>
                </c:pt>
                <c:pt idx="421">
                  <c:v>8745334.2687647</c:v>
                </c:pt>
                <c:pt idx="422">
                  <c:v>8745334.28525174</c:v>
                </c:pt>
                <c:pt idx="423">
                  <c:v>8745334.47352751</c:v>
                </c:pt>
                <c:pt idx="424">
                  <c:v>8745334.24033096</c:v>
                </c:pt>
                <c:pt idx="425">
                  <c:v>8745334.39626492</c:v>
                </c:pt>
                <c:pt idx="426">
                  <c:v>8745334.23453662</c:v>
                </c:pt>
                <c:pt idx="427">
                  <c:v>8745334.38319669</c:v>
                </c:pt>
                <c:pt idx="428">
                  <c:v>8745334.40337444</c:v>
                </c:pt>
                <c:pt idx="429">
                  <c:v>8745334.36417886</c:v>
                </c:pt>
                <c:pt idx="430">
                  <c:v>8745334.23181495</c:v>
                </c:pt>
                <c:pt idx="431">
                  <c:v>8745334.36014786</c:v>
                </c:pt>
                <c:pt idx="432">
                  <c:v>8745334.29201559</c:v>
                </c:pt>
                <c:pt idx="433">
                  <c:v>8745334.14020484</c:v>
                </c:pt>
                <c:pt idx="434">
                  <c:v>8745334.18027869</c:v>
                </c:pt>
                <c:pt idx="435">
                  <c:v>8745334.26266026</c:v>
                </c:pt>
                <c:pt idx="436">
                  <c:v>8745334.22541865</c:v>
                </c:pt>
                <c:pt idx="437">
                  <c:v>8745334.30980484</c:v>
                </c:pt>
                <c:pt idx="438">
                  <c:v>8745334.23913022</c:v>
                </c:pt>
                <c:pt idx="439">
                  <c:v>8745334.21515788</c:v>
                </c:pt>
                <c:pt idx="440">
                  <c:v>8745334.15941707</c:v>
                </c:pt>
                <c:pt idx="441">
                  <c:v>8745334.34153817</c:v>
                </c:pt>
                <c:pt idx="442">
                  <c:v>8745334.19604281</c:v>
                </c:pt>
                <c:pt idx="443">
                  <c:v>8745334.28416808</c:v>
                </c:pt>
                <c:pt idx="444">
                  <c:v>8745334.16306585</c:v>
                </c:pt>
                <c:pt idx="445">
                  <c:v>8745334.17431724</c:v>
                </c:pt>
                <c:pt idx="446">
                  <c:v>8745334.20829153</c:v>
                </c:pt>
                <c:pt idx="447">
                  <c:v>8745334.127216</c:v>
                </c:pt>
                <c:pt idx="448">
                  <c:v>8745334.06137178</c:v>
                </c:pt>
                <c:pt idx="449">
                  <c:v>8745334.056572</c:v>
                </c:pt>
                <c:pt idx="450">
                  <c:v>8745334.01517953</c:v>
                </c:pt>
                <c:pt idx="451">
                  <c:v>8745334.03010228</c:v>
                </c:pt>
                <c:pt idx="452">
                  <c:v>8745334.08714386</c:v>
                </c:pt>
                <c:pt idx="453">
                  <c:v>8745333.98877078</c:v>
                </c:pt>
                <c:pt idx="454">
                  <c:v>8745333.99266666</c:v>
                </c:pt>
                <c:pt idx="455">
                  <c:v>8745333.98976471</c:v>
                </c:pt>
                <c:pt idx="456">
                  <c:v>8745334.01407906</c:v>
                </c:pt>
                <c:pt idx="457">
                  <c:v>8745334.00235807</c:v>
                </c:pt>
                <c:pt idx="458">
                  <c:v>8745333.98996923</c:v>
                </c:pt>
                <c:pt idx="459">
                  <c:v>8745334.01419192</c:v>
                </c:pt>
                <c:pt idx="460">
                  <c:v>8745333.97290044</c:v>
                </c:pt>
                <c:pt idx="461">
                  <c:v>8745334.00168607</c:v>
                </c:pt>
                <c:pt idx="462">
                  <c:v>8745334.00261343</c:v>
                </c:pt>
                <c:pt idx="463">
                  <c:v>8745333.99444479</c:v>
                </c:pt>
                <c:pt idx="464">
                  <c:v>8745333.99218682</c:v>
                </c:pt>
                <c:pt idx="465">
                  <c:v>8745333.98977698</c:v>
                </c:pt>
                <c:pt idx="466">
                  <c:v>8745333.99050152</c:v>
                </c:pt>
                <c:pt idx="467">
                  <c:v>8745333.96427922</c:v>
                </c:pt>
                <c:pt idx="468">
                  <c:v>8745334.0068864</c:v>
                </c:pt>
                <c:pt idx="469">
                  <c:v>8745333.97168105</c:v>
                </c:pt>
                <c:pt idx="470">
                  <c:v>8745333.9750075</c:v>
                </c:pt>
                <c:pt idx="471">
                  <c:v>8745333.97614517</c:v>
                </c:pt>
                <c:pt idx="472">
                  <c:v>8745334.01134289</c:v>
                </c:pt>
                <c:pt idx="473">
                  <c:v>8745333.97406623</c:v>
                </c:pt>
                <c:pt idx="474">
                  <c:v>8745333.96545181</c:v>
                </c:pt>
                <c:pt idx="475">
                  <c:v>8745333.96935709</c:v>
                </c:pt>
                <c:pt idx="476">
                  <c:v>8745333.95691665</c:v>
                </c:pt>
                <c:pt idx="477">
                  <c:v>8745333.95558676</c:v>
                </c:pt>
                <c:pt idx="478">
                  <c:v>8745333.95069046</c:v>
                </c:pt>
                <c:pt idx="479">
                  <c:v>8745333.96916487</c:v>
                </c:pt>
                <c:pt idx="480">
                  <c:v>8745333.95354997</c:v>
                </c:pt>
                <c:pt idx="481">
                  <c:v>8745333.96360425</c:v>
                </c:pt>
                <c:pt idx="482">
                  <c:v>8745333.96021612</c:v>
                </c:pt>
                <c:pt idx="483">
                  <c:v>8745333.96193261</c:v>
                </c:pt>
                <c:pt idx="484">
                  <c:v>8745333.95862752</c:v>
                </c:pt>
                <c:pt idx="485">
                  <c:v>8745333.94468536</c:v>
                </c:pt>
                <c:pt idx="486">
                  <c:v>8745333.94060436</c:v>
                </c:pt>
                <c:pt idx="487">
                  <c:v>8745333.94163291</c:v>
                </c:pt>
                <c:pt idx="488">
                  <c:v>8745333.95052236</c:v>
                </c:pt>
                <c:pt idx="489">
                  <c:v>8745333.93485459</c:v>
                </c:pt>
                <c:pt idx="490">
                  <c:v>8745333.93713092</c:v>
                </c:pt>
                <c:pt idx="491">
                  <c:v>8745333.94341401</c:v>
                </c:pt>
                <c:pt idx="492">
                  <c:v>8745333.94061867</c:v>
                </c:pt>
                <c:pt idx="493">
                  <c:v>8745333.9334132</c:v>
                </c:pt>
                <c:pt idx="494">
                  <c:v>8745333.93739149</c:v>
                </c:pt>
                <c:pt idx="495">
                  <c:v>8745333.92864754</c:v>
                </c:pt>
                <c:pt idx="496">
                  <c:v>8745333.93232191</c:v>
                </c:pt>
                <c:pt idx="497">
                  <c:v>8745333.93106792</c:v>
                </c:pt>
                <c:pt idx="498">
                  <c:v>8745333.93073815</c:v>
                </c:pt>
                <c:pt idx="499">
                  <c:v>8745333.93861314</c:v>
                </c:pt>
                <c:pt idx="500">
                  <c:v>8745333.92941544</c:v>
                </c:pt>
                <c:pt idx="501">
                  <c:v>8745333.9399875</c:v>
                </c:pt>
                <c:pt idx="502">
                  <c:v>8745333.93460668</c:v>
                </c:pt>
                <c:pt idx="503">
                  <c:v>8745333.9394536</c:v>
                </c:pt>
                <c:pt idx="504">
                  <c:v>8745333.93460806</c:v>
                </c:pt>
                <c:pt idx="505">
                  <c:v>8745333.93764243</c:v>
                </c:pt>
                <c:pt idx="506">
                  <c:v>8745333.92852136</c:v>
                </c:pt>
                <c:pt idx="507">
                  <c:v>8745333.93033948</c:v>
                </c:pt>
                <c:pt idx="508">
                  <c:v>8745333.93699184</c:v>
                </c:pt>
                <c:pt idx="509">
                  <c:v>8745333.94074076</c:v>
                </c:pt>
                <c:pt idx="510">
                  <c:v>8745333.93187304</c:v>
                </c:pt>
                <c:pt idx="511">
                  <c:v>8745333.93697804</c:v>
                </c:pt>
                <c:pt idx="512">
                  <c:v>8745333.93066501</c:v>
                </c:pt>
                <c:pt idx="513">
                  <c:v>8745333.92766611</c:v>
                </c:pt>
                <c:pt idx="514">
                  <c:v>8745333.93075267</c:v>
                </c:pt>
                <c:pt idx="515">
                  <c:v>8745333.92965343</c:v>
                </c:pt>
                <c:pt idx="516">
                  <c:v>8745333.9260009</c:v>
                </c:pt>
                <c:pt idx="517">
                  <c:v>8745333.92733324</c:v>
                </c:pt>
                <c:pt idx="518">
                  <c:v>8745333.92560987</c:v>
                </c:pt>
                <c:pt idx="519">
                  <c:v>8745333.92566572</c:v>
                </c:pt>
                <c:pt idx="520">
                  <c:v>8745333.9273745</c:v>
                </c:pt>
                <c:pt idx="521">
                  <c:v>8745333.92593263</c:v>
                </c:pt>
                <c:pt idx="522">
                  <c:v>8745333.92699374</c:v>
                </c:pt>
                <c:pt idx="523">
                  <c:v>8745333.92655701</c:v>
                </c:pt>
                <c:pt idx="524">
                  <c:v>8745333.9258114</c:v>
                </c:pt>
                <c:pt idx="525">
                  <c:v>8745333.92856194</c:v>
                </c:pt>
                <c:pt idx="526">
                  <c:v>8745333.92762706</c:v>
                </c:pt>
                <c:pt idx="527">
                  <c:v>8745333.92354368</c:v>
                </c:pt>
                <c:pt idx="528">
                  <c:v>8745333.92547747</c:v>
                </c:pt>
                <c:pt idx="529">
                  <c:v>8745333.92336786</c:v>
                </c:pt>
                <c:pt idx="530">
                  <c:v>8745333.92559164</c:v>
                </c:pt>
                <c:pt idx="531">
                  <c:v>8745333.92504413</c:v>
                </c:pt>
                <c:pt idx="532">
                  <c:v>8745333.92389022</c:v>
                </c:pt>
                <c:pt idx="533">
                  <c:v>8745333.92483019</c:v>
                </c:pt>
                <c:pt idx="534">
                  <c:v>8745333.92144478</c:v>
                </c:pt>
                <c:pt idx="535">
                  <c:v>8745333.92438402</c:v>
                </c:pt>
                <c:pt idx="536">
                  <c:v>8745333.92032284</c:v>
                </c:pt>
                <c:pt idx="537">
                  <c:v>8745333.92152054</c:v>
                </c:pt>
                <c:pt idx="538">
                  <c:v>8745333.92009472</c:v>
                </c:pt>
                <c:pt idx="539">
                  <c:v>8745333.92105781</c:v>
                </c:pt>
                <c:pt idx="540">
                  <c:v>8745333.91994653</c:v>
                </c:pt>
                <c:pt idx="541">
                  <c:v>8745333.92092223</c:v>
                </c:pt>
                <c:pt idx="542">
                  <c:v>8745333.91921345</c:v>
                </c:pt>
                <c:pt idx="543">
                  <c:v>8745333.92040611</c:v>
                </c:pt>
                <c:pt idx="544">
                  <c:v>8745333.92101102</c:v>
                </c:pt>
                <c:pt idx="545">
                  <c:v>8745333.91991884</c:v>
                </c:pt>
                <c:pt idx="546">
                  <c:v>8745333.91727453</c:v>
                </c:pt>
                <c:pt idx="547">
                  <c:v>8745333.91916655</c:v>
                </c:pt>
                <c:pt idx="548">
                  <c:v>8745333.91955458</c:v>
                </c:pt>
                <c:pt idx="549">
                  <c:v>8745333.91843233</c:v>
                </c:pt>
                <c:pt idx="550">
                  <c:v>8745333.91853158</c:v>
                </c:pt>
                <c:pt idx="551">
                  <c:v>8745333.91952429</c:v>
                </c:pt>
                <c:pt idx="552">
                  <c:v>8745333.91966575</c:v>
                </c:pt>
                <c:pt idx="553">
                  <c:v>8745333.91834469</c:v>
                </c:pt>
                <c:pt idx="554">
                  <c:v>8745333.91927091</c:v>
                </c:pt>
                <c:pt idx="555">
                  <c:v>8745333.91842286</c:v>
                </c:pt>
                <c:pt idx="556">
                  <c:v>8745333.91794792</c:v>
                </c:pt>
                <c:pt idx="557">
                  <c:v>8745333.91869313</c:v>
                </c:pt>
                <c:pt idx="558">
                  <c:v>8745333.91740413</c:v>
                </c:pt>
                <c:pt idx="559">
                  <c:v>8745333.91816463</c:v>
                </c:pt>
                <c:pt idx="560">
                  <c:v>8745333.91842994</c:v>
                </c:pt>
                <c:pt idx="561">
                  <c:v>8745333.91805885</c:v>
                </c:pt>
                <c:pt idx="562">
                  <c:v>8745333.91802499</c:v>
                </c:pt>
                <c:pt idx="563">
                  <c:v>8745333.91678849</c:v>
                </c:pt>
                <c:pt idx="564">
                  <c:v>8745333.91752507</c:v>
                </c:pt>
                <c:pt idx="565">
                  <c:v>8745333.91639865</c:v>
                </c:pt>
                <c:pt idx="566">
                  <c:v>8745333.91709476</c:v>
                </c:pt>
                <c:pt idx="567">
                  <c:v>8745333.91678393</c:v>
                </c:pt>
                <c:pt idx="568">
                  <c:v>8745333.91653145</c:v>
                </c:pt>
                <c:pt idx="569">
                  <c:v>8745333.91608223</c:v>
                </c:pt>
                <c:pt idx="570">
                  <c:v>8745333.91620241</c:v>
                </c:pt>
                <c:pt idx="571">
                  <c:v>8745333.91573283</c:v>
                </c:pt>
                <c:pt idx="572">
                  <c:v>8745333.91561553</c:v>
                </c:pt>
                <c:pt idx="573">
                  <c:v>8745333.91490732</c:v>
                </c:pt>
                <c:pt idx="574">
                  <c:v>8745333.91561442</c:v>
                </c:pt>
                <c:pt idx="575">
                  <c:v>8745333.91440514</c:v>
                </c:pt>
                <c:pt idx="576">
                  <c:v>8745333.91437564</c:v>
                </c:pt>
                <c:pt idx="577">
                  <c:v>8745333.91554906</c:v>
                </c:pt>
                <c:pt idx="578">
                  <c:v>8745333.91438528</c:v>
                </c:pt>
                <c:pt idx="579">
                  <c:v>8745333.91490691</c:v>
                </c:pt>
                <c:pt idx="580">
                  <c:v>8745333.91438951</c:v>
                </c:pt>
                <c:pt idx="581">
                  <c:v>8745333.91452125</c:v>
                </c:pt>
                <c:pt idx="582">
                  <c:v>8745333.91442584</c:v>
                </c:pt>
                <c:pt idx="583">
                  <c:v>8745333.91437312</c:v>
                </c:pt>
                <c:pt idx="584">
                  <c:v>8745333.91478251</c:v>
                </c:pt>
                <c:pt idx="585">
                  <c:v>8745333.91482555</c:v>
                </c:pt>
                <c:pt idx="586">
                  <c:v>8745333.91475713</c:v>
                </c:pt>
                <c:pt idx="587">
                  <c:v>8745333.9148488</c:v>
                </c:pt>
                <c:pt idx="588">
                  <c:v>8745333.91460532</c:v>
                </c:pt>
                <c:pt idx="589">
                  <c:v>8745333.91487484</c:v>
                </c:pt>
                <c:pt idx="590">
                  <c:v>8745333.91474987</c:v>
                </c:pt>
                <c:pt idx="591">
                  <c:v>8745333.91552758</c:v>
                </c:pt>
                <c:pt idx="592">
                  <c:v>8745333.91490923</c:v>
                </c:pt>
                <c:pt idx="593">
                  <c:v>8745333.91474329</c:v>
                </c:pt>
                <c:pt idx="594">
                  <c:v>8745333.91452713</c:v>
                </c:pt>
                <c:pt idx="595">
                  <c:v>8745333.91446347</c:v>
                </c:pt>
                <c:pt idx="596">
                  <c:v>8745333.91429604</c:v>
                </c:pt>
                <c:pt idx="597">
                  <c:v>8745333.91499195</c:v>
                </c:pt>
                <c:pt idx="598">
                  <c:v>8745333.91435959</c:v>
                </c:pt>
                <c:pt idx="599">
                  <c:v>8745333.91489342</c:v>
                </c:pt>
                <c:pt idx="600">
                  <c:v>8745333.91465523</c:v>
                </c:pt>
                <c:pt idx="601">
                  <c:v>8745333.91434938</c:v>
                </c:pt>
                <c:pt idx="602">
                  <c:v>8745333.91413397</c:v>
                </c:pt>
                <c:pt idx="603">
                  <c:v>8745333.91429624</c:v>
                </c:pt>
                <c:pt idx="604">
                  <c:v>8745333.91424182</c:v>
                </c:pt>
                <c:pt idx="605">
                  <c:v>8745333.91417432</c:v>
                </c:pt>
                <c:pt idx="606">
                  <c:v>8745333.91414965</c:v>
                </c:pt>
                <c:pt idx="607">
                  <c:v>8745333.91409352</c:v>
                </c:pt>
                <c:pt idx="608">
                  <c:v>8745333.91427601</c:v>
                </c:pt>
                <c:pt idx="609">
                  <c:v>8745333.91430598</c:v>
                </c:pt>
                <c:pt idx="610">
                  <c:v>8745333.91425245</c:v>
                </c:pt>
                <c:pt idx="611">
                  <c:v>8745333.91408992</c:v>
                </c:pt>
                <c:pt idx="612">
                  <c:v>8745333.91396229</c:v>
                </c:pt>
                <c:pt idx="613">
                  <c:v>8745333.9138014</c:v>
                </c:pt>
                <c:pt idx="614">
                  <c:v>8745333.91379088</c:v>
                </c:pt>
                <c:pt idx="615">
                  <c:v>8745333.91396259</c:v>
                </c:pt>
                <c:pt idx="616">
                  <c:v>8745333.91361731</c:v>
                </c:pt>
                <c:pt idx="617">
                  <c:v>8745333.91367812</c:v>
                </c:pt>
                <c:pt idx="618">
                  <c:v>8745333.91367457</c:v>
                </c:pt>
                <c:pt idx="619">
                  <c:v>8745333.91373956</c:v>
                </c:pt>
                <c:pt idx="620">
                  <c:v>8745333.91361053</c:v>
                </c:pt>
                <c:pt idx="621">
                  <c:v>8745333.91358803</c:v>
                </c:pt>
                <c:pt idx="622">
                  <c:v>8745333.9136998</c:v>
                </c:pt>
                <c:pt idx="623">
                  <c:v>8745333.91359898</c:v>
                </c:pt>
                <c:pt idx="624">
                  <c:v>8745333.9135959</c:v>
                </c:pt>
                <c:pt idx="625">
                  <c:v>8745333.91348135</c:v>
                </c:pt>
                <c:pt idx="626">
                  <c:v>8745333.91356947</c:v>
                </c:pt>
                <c:pt idx="627">
                  <c:v>8745333.91349395</c:v>
                </c:pt>
                <c:pt idx="628">
                  <c:v>8745333.91362567</c:v>
                </c:pt>
                <c:pt idx="629">
                  <c:v>8745333.9136101</c:v>
                </c:pt>
                <c:pt idx="630">
                  <c:v>8745333.91354308</c:v>
                </c:pt>
                <c:pt idx="631">
                  <c:v>8745333.91360311</c:v>
                </c:pt>
                <c:pt idx="632">
                  <c:v>8745333.91357141</c:v>
                </c:pt>
                <c:pt idx="633">
                  <c:v>8745333.91361588</c:v>
                </c:pt>
                <c:pt idx="634">
                  <c:v>8745333.91354137</c:v>
                </c:pt>
                <c:pt idx="635">
                  <c:v>8745333.91348409</c:v>
                </c:pt>
                <c:pt idx="636">
                  <c:v>8745333.91359021</c:v>
                </c:pt>
                <c:pt idx="637">
                  <c:v>8745333.91362057</c:v>
                </c:pt>
                <c:pt idx="638">
                  <c:v>8745333.91346833</c:v>
                </c:pt>
                <c:pt idx="639">
                  <c:v>8745333.91348179</c:v>
                </c:pt>
                <c:pt idx="640">
                  <c:v>8745333.91343197</c:v>
                </c:pt>
                <c:pt idx="641">
                  <c:v>8745333.91346105</c:v>
                </c:pt>
                <c:pt idx="642">
                  <c:v>8745333.91344682</c:v>
                </c:pt>
                <c:pt idx="643">
                  <c:v>8745333.91345474</c:v>
                </c:pt>
                <c:pt idx="644">
                  <c:v>8745333.91336505</c:v>
                </c:pt>
                <c:pt idx="645">
                  <c:v>8745333.91338639</c:v>
                </c:pt>
                <c:pt idx="646">
                  <c:v>8745333.91337888</c:v>
                </c:pt>
                <c:pt idx="647">
                  <c:v>8745333.9133908</c:v>
                </c:pt>
                <c:pt idx="648">
                  <c:v>8745333.91335108</c:v>
                </c:pt>
                <c:pt idx="649">
                  <c:v>8745333.91335053</c:v>
                </c:pt>
                <c:pt idx="650">
                  <c:v>8745333.91331775</c:v>
                </c:pt>
                <c:pt idx="651">
                  <c:v>8745333.91334304</c:v>
                </c:pt>
                <c:pt idx="652">
                  <c:v>8745333.91330086</c:v>
                </c:pt>
                <c:pt idx="653">
                  <c:v>8745333.91326941</c:v>
                </c:pt>
                <c:pt idx="654">
                  <c:v>8745333.91330872</c:v>
                </c:pt>
                <c:pt idx="655">
                  <c:v>8745333.91328916</c:v>
                </c:pt>
                <c:pt idx="656">
                  <c:v>8745333.91333105</c:v>
                </c:pt>
                <c:pt idx="657">
                  <c:v>8745333.91328363</c:v>
                </c:pt>
                <c:pt idx="658">
                  <c:v>8745333.9132947</c:v>
                </c:pt>
                <c:pt idx="659">
                  <c:v>8745333.9132972</c:v>
                </c:pt>
                <c:pt idx="660">
                  <c:v>8745333.91325234</c:v>
                </c:pt>
                <c:pt idx="661">
                  <c:v>8745333.91327976</c:v>
                </c:pt>
                <c:pt idx="662">
                  <c:v>8745333.91330545</c:v>
                </c:pt>
                <c:pt idx="663">
                  <c:v>8745333.9132381</c:v>
                </c:pt>
                <c:pt idx="664">
                  <c:v>8745333.91325454</c:v>
                </c:pt>
                <c:pt idx="665">
                  <c:v>8745333.91325566</c:v>
                </c:pt>
                <c:pt idx="666">
                  <c:v>8745333.91323322</c:v>
                </c:pt>
                <c:pt idx="667">
                  <c:v>8745333.91325919</c:v>
                </c:pt>
                <c:pt idx="668">
                  <c:v>8745333.91323589</c:v>
                </c:pt>
                <c:pt idx="669">
                  <c:v>8745333.91325112</c:v>
                </c:pt>
                <c:pt idx="670">
                  <c:v>8745333.91325848</c:v>
                </c:pt>
                <c:pt idx="671">
                  <c:v>8745333.91325276</c:v>
                </c:pt>
                <c:pt idx="672">
                  <c:v>8745333.91324915</c:v>
                </c:pt>
                <c:pt idx="673">
                  <c:v>8745333.91324753</c:v>
                </c:pt>
                <c:pt idx="674">
                  <c:v>8745333.91326651</c:v>
                </c:pt>
                <c:pt idx="675">
                  <c:v>8745333.91324224</c:v>
                </c:pt>
                <c:pt idx="676">
                  <c:v>8745333.91323919</c:v>
                </c:pt>
                <c:pt idx="677">
                  <c:v>8745333.91322734</c:v>
                </c:pt>
                <c:pt idx="678">
                  <c:v>8745333.91323511</c:v>
                </c:pt>
                <c:pt idx="679">
                  <c:v>8745333.91323501</c:v>
                </c:pt>
                <c:pt idx="680">
                  <c:v>8745333.91323093</c:v>
                </c:pt>
                <c:pt idx="681">
                  <c:v>8745333.91323482</c:v>
                </c:pt>
                <c:pt idx="682">
                  <c:v>8745333.91322223</c:v>
                </c:pt>
                <c:pt idx="683">
                  <c:v>8745333.91322083</c:v>
                </c:pt>
                <c:pt idx="684">
                  <c:v>8745333.91321592</c:v>
                </c:pt>
                <c:pt idx="685">
                  <c:v>8745333.91322703</c:v>
                </c:pt>
                <c:pt idx="686">
                  <c:v>8745333.91321661</c:v>
                </c:pt>
                <c:pt idx="687">
                  <c:v>8745333.91321928</c:v>
                </c:pt>
                <c:pt idx="688">
                  <c:v>8745333.91322336</c:v>
                </c:pt>
                <c:pt idx="689">
                  <c:v>8745333.91321513</c:v>
                </c:pt>
                <c:pt idx="690">
                  <c:v>8745333.91322381</c:v>
                </c:pt>
                <c:pt idx="691">
                  <c:v>8745333.91320937</c:v>
                </c:pt>
                <c:pt idx="692">
                  <c:v>8745333.91320311</c:v>
                </c:pt>
                <c:pt idx="693">
                  <c:v>8745333.91320809</c:v>
                </c:pt>
                <c:pt idx="694">
                  <c:v>8745333.91320591</c:v>
                </c:pt>
                <c:pt idx="695">
                  <c:v>8745333.91321248</c:v>
                </c:pt>
                <c:pt idx="696">
                  <c:v>8745333.91320713</c:v>
                </c:pt>
                <c:pt idx="697">
                  <c:v>8745333.91320325</c:v>
                </c:pt>
                <c:pt idx="698">
                  <c:v>8745333.91321013</c:v>
                </c:pt>
                <c:pt idx="699">
                  <c:v>8745333.91320755</c:v>
                </c:pt>
                <c:pt idx="700">
                  <c:v>8745333.91321138</c:v>
                </c:pt>
                <c:pt idx="701">
                  <c:v>8745333.91319955</c:v>
                </c:pt>
                <c:pt idx="702">
                  <c:v>8745333.91320472</c:v>
                </c:pt>
                <c:pt idx="703">
                  <c:v>8745333.91320482</c:v>
                </c:pt>
                <c:pt idx="704">
                  <c:v>8745333.91320765</c:v>
                </c:pt>
                <c:pt idx="705">
                  <c:v>8745333.91320059</c:v>
                </c:pt>
                <c:pt idx="706">
                  <c:v>8745333.91320377</c:v>
                </c:pt>
                <c:pt idx="707">
                  <c:v>8745333.91319889</c:v>
                </c:pt>
                <c:pt idx="708">
                  <c:v>8745333.91320108</c:v>
                </c:pt>
                <c:pt idx="709">
                  <c:v>8745333.91320412</c:v>
                </c:pt>
                <c:pt idx="710">
                  <c:v>8745333.91320318</c:v>
                </c:pt>
                <c:pt idx="711">
                  <c:v>8745333.91320785</c:v>
                </c:pt>
                <c:pt idx="712">
                  <c:v>8745333.91320549</c:v>
                </c:pt>
                <c:pt idx="713">
                  <c:v>8745333.91320583</c:v>
                </c:pt>
                <c:pt idx="714">
                  <c:v>8745333.91319932</c:v>
                </c:pt>
                <c:pt idx="715">
                  <c:v>8745333.91320193</c:v>
                </c:pt>
                <c:pt idx="716">
                  <c:v>8745333.91320315</c:v>
                </c:pt>
                <c:pt idx="717">
                  <c:v>8745333.91320639</c:v>
                </c:pt>
                <c:pt idx="718">
                  <c:v>8745333.91320235</c:v>
                </c:pt>
                <c:pt idx="719">
                  <c:v>8745333.9131999</c:v>
                </c:pt>
                <c:pt idx="720">
                  <c:v>8745333.91319778</c:v>
                </c:pt>
                <c:pt idx="721">
                  <c:v>8745333.91319909</c:v>
                </c:pt>
                <c:pt idx="722">
                  <c:v>8745333.91320114</c:v>
                </c:pt>
                <c:pt idx="723">
                  <c:v>8745333.91319984</c:v>
                </c:pt>
                <c:pt idx="724">
                  <c:v>8745333.91319682</c:v>
                </c:pt>
                <c:pt idx="725">
                  <c:v>8745333.91319507</c:v>
                </c:pt>
                <c:pt idx="726">
                  <c:v>8745333.91320196</c:v>
                </c:pt>
                <c:pt idx="727">
                  <c:v>8745333.91319575</c:v>
                </c:pt>
                <c:pt idx="728">
                  <c:v>8745333.9131954</c:v>
                </c:pt>
                <c:pt idx="729">
                  <c:v>8745333.91319423</c:v>
                </c:pt>
                <c:pt idx="730">
                  <c:v>8745333.91319139</c:v>
                </c:pt>
                <c:pt idx="731">
                  <c:v>8745333.91319273</c:v>
                </c:pt>
                <c:pt idx="732">
                  <c:v>8745333.91318728</c:v>
                </c:pt>
                <c:pt idx="733">
                  <c:v>8745333.91318666</c:v>
                </c:pt>
                <c:pt idx="734">
                  <c:v>8745333.91318576</c:v>
                </c:pt>
                <c:pt idx="735">
                  <c:v>8745333.91318512</c:v>
                </c:pt>
                <c:pt idx="736">
                  <c:v>8745333.91318601</c:v>
                </c:pt>
                <c:pt idx="737">
                  <c:v>8745333.9131844</c:v>
                </c:pt>
                <c:pt idx="738">
                  <c:v>8745333.91318562</c:v>
                </c:pt>
                <c:pt idx="739">
                  <c:v>8745333.91318435</c:v>
                </c:pt>
                <c:pt idx="740">
                  <c:v>8745333.913186</c:v>
                </c:pt>
                <c:pt idx="741">
                  <c:v>8745333.91318572</c:v>
                </c:pt>
                <c:pt idx="742">
                  <c:v>8745333.91318479</c:v>
                </c:pt>
                <c:pt idx="743">
                  <c:v>8745333.91318457</c:v>
                </c:pt>
                <c:pt idx="744">
                  <c:v>8745333.91318459</c:v>
                </c:pt>
                <c:pt idx="745">
                  <c:v>8745333.9131856</c:v>
                </c:pt>
                <c:pt idx="746">
                  <c:v>8745333.91318555</c:v>
                </c:pt>
                <c:pt idx="747">
                  <c:v>8745333.91318567</c:v>
                </c:pt>
                <c:pt idx="748">
                  <c:v>8745333.91318489</c:v>
                </c:pt>
                <c:pt idx="749">
                  <c:v>8745333.91318377</c:v>
                </c:pt>
                <c:pt idx="750">
                  <c:v>8745333.91318413</c:v>
                </c:pt>
                <c:pt idx="751">
                  <c:v>8745333.91318571</c:v>
                </c:pt>
                <c:pt idx="752">
                  <c:v>8745333.91318272</c:v>
                </c:pt>
                <c:pt idx="753">
                  <c:v>8745333.91318311</c:v>
                </c:pt>
                <c:pt idx="754">
                  <c:v>8745333.91318355</c:v>
                </c:pt>
                <c:pt idx="755">
                  <c:v>8745333.91318422</c:v>
                </c:pt>
                <c:pt idx="756">
                  <c:v>8745333.91318356</c:v>
                </c:pt>
                <c:pt idx="757">
                  <c:v>8745333.91318429</c:v>
                </c:pt>
                <c:pt idx="758">
                  <c:v>8745333.91318289</c:v>
                </c:pt>
                <c:pt idx="759">
                  <c:v>8745333.91318331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Main!$C$2:$C$761</c:f>
              <c:numCache>
                <c:formatCode>General</c:formatCode>
                <c:ptCount val="760"/>
                <c:pt idx="0">
                  <c:v>0</c:v>
                </c:pt>
                <c:pt idx="1">
                  <c:v>482535.540551628</c:v>
                </c:pt>
                <c:pt idx="2">
                  <c:v>477799.212972714</c:v>
                </c:pt>
                <c:pt idx="3">
                  <c:v>476095.307848258</c:v>
                </c:pt>
                <c:pt idx="4">
                  <c:v>477767.479147498</c:v>
                </c:pt>
                <c:pt idx="5">
                  <c:v>478946.994650312</c:v>
                </c:pt>
                <c:pt idx="6">
                  <c:v>480925.90460055</c:v>
                </c:pt>
                <c:pt idx="7">
                  <c:v>482248.449801577</c:v>
                </c:pt>
                <c:pt idx="8">
                  <c:v>484176.527631007</c:v>
                </c:pt>
                <c:pt idx="9">
                  <c:v>485413.01741395</c:v>
                </c:pt>
                <c:pt idx="10">
                  <c:v>487195.733845011</c:v>
                </c:pt>
                <c:pt idx="11">
                  <c:v>488237.200156841</c:v>
                </c:pt>
                <c:pt idx="12">
                  <c:v>489784.183212144</c:v>
                </c:pt>
                <c:pt idx="13">
                  <c:v>490575.12179859</c:v>
                </c:pt>
                <c:pt idx="14">
                  <c:v>491863.459497724</c:v>
                </c:pt>
                <c:pt idx="15">
                  <c:v>492385.987611934</c:v>
                </c:pt>
                <c:pt idx="16">
                  <c:v>493402.531577622</c:v>
                </c:pt>
                <c:pt idx="17">
                  <c:v>493646.720039577</c:v>
                </c:pt>
                <c:pt idx="18">
                  <c:v>494383.480582356</c:v>
                </c:pt>
                <c:pt idx="19">
                  <c:v>494343.730307374</c:v>
                </c:pt>
                <c:pt idx="20">
                  <c:v>494795.658235322</c:v>
                </c:pt>
                <c:pt idx="21">
                  <c:v>494468.933456073</c:v>
                </c:pt>
                <c:pt idx="22">
                  <c:v>495061.188426748</c:v>
                </c:pt>
                <c:pt idx="23">
                  <c:v>503307.727359141</c:v>
                </c:pt>
                <c:pt idx="24">
                  <c:v>510198.770877914</c:v>
                </c:pt>
                <c:pt idx="25">
                  <c:v>517548.224807354</c:v>
                </c:pt>
                <c:pt idx="26">
                  <c:v>518068.004546374</c:v>
                </c:pt>
                <c:pt idx="27">
                  <c:v>518626.779635719</c:v>
                </c:pt>
                <c:pt idx="28">
                  <c:v>521340.318697305</c:v>
                </c:pt>
                <c:pt idx="29">
                  <c:v>521827.816307634</c:v>
                </c:pt>
                <c:pt idx="30">
                  <c:v>524455.533992391</c:v>
                </c:pt>
                <c:pt idx="31">
                  <c:v>524876.236306416</c:v>
                </c:pt>
                <c:pt idx="32">
                  <c:v>527747.535215585</c:v>
                </c:pt>
                <c:pt idx="33">
                  <c:v>528098.370206339</c:v>
                </c:pt>
                <c:pt idx="34">
                  <c:v>531364.332474636</c:v>
                </c:pt>
                <c:pt idx="35">
                  <c:v>531643.258622666</c:v>
                </c:pt>
                <c:pt idx="36">
                  <c:v>535395.366674151</c:v>
                </c:pt>
                <c:pt idx="37">
                  <c:v>535599.652352743</c:v>
                </c:pt>
                <c:pt idx="38">
                  <c:v>539891.671309108</c:v>
                </c:pt>
                <c:pt idx="39">
                  <c:v>540019.485845139</c:v>
                </c:pt>
                <c:pt idx="40">
                  <c:v>544893.224176106</c:v>
                </c:pt>
                <c:pt idx="41">
                  <c:v>544945.043045838</c:v>
                </c:pt>
                <c:pt idx="42">
                  <c:v>550437.161123841</c:v>
                </c:pt>
                <c:pt idx="43">
                  <c:v>550422.717063378</c:v>
                </c:pt>
                <c:pt idx="44">
                  <c:v>560072.069385769</c:v>
                </c:pt>
                <c:pt idx="45">
                  <c:v>571884.125633343</c:v>
                </c:pt>
                <c:pt idx="46">
                  <c:v>582258.364593233</c:v>
                </c:pt>
                <c:pt idx="47">
                  <c:v>592369.569167781</c:v>
                </c:pt>
                <c:pt idx="48">
                  <c:v>598943.33282362</c:v>
                </c:pt>
                <c:pt idx="49">
                  <c:v>602026.489044546</c:v>
                </c:pt>
                <c:pt idx="50">
                  <c:v>602554.731156632</c:v>
                </c:pt>
                <c:pt idx="51">
                  <c:v>608275.631552859</c:v>
                </c:pt>
                <c:pt idx="52">
                  <c:v>608720.981625323</c:v>
                </c:pt>
                <c:pt idx="53">
                  <c:v>614420.108256707</c:v>
                </c:pt>
                <c:pt idx="54">
                  <c:v>614780.699518172</c:v>
                </c:pt>
                <c:pt idx="55">
                  <c:v>620544.296305137</c:v>
                </c:pt>
                <c:pt idx="56">
                  <c:v>620812.676973218</c:v>
                </c:pt>
                <c:pt idx="57">
                  <c:v>626623.676637277</c:v>
                </c:pt>
                <c:pt idx="58">
                  <c:v>629396.524391899</c:v>
                </c:pt>
                <c:pt idx="59">
                  <c:v>629475.791333436</c:v>
                </c:pt>
                <c:pt idx="60">
                  <c:v>634817.258921085</c:v>
                </c:pt>
                <c:pt idx="61">
                  <c:v>634795.802889167</c:v>
                </c:pt>
                <c:pt idx="62">
                  <c:v>640559.919768762</c:v>
                </c:pt>
                <c:pt idx="63">
                  <c:v>645924.167559171</c:v>
                </c:pt>
                <c:pt idx="64">
                  <c:v>647608.119038706</c:v>
                </c:pt>
                <c:pt idx="65">
                  <c:v>647273.44974761</c:v>
                </c:pt>
                <c:pt idx="66">
                  <c:v>652456.386192601</c:v>
                </c:pt>
                <c:pt idx="67">
                  <c:v>654146.567604588</c:v>
                </c:pt>
                <c:pt idx="68">
                  <c:v>667633.630144808</c:v>
                </c:pt>
                <c:pt idx="69">
                  <c:v>678177.523022514</c:v>
                </c:pt>
                <c:pt idx="70">
                  <c:v>690651.81970152</c:v>
                </c:pt>
                <c:pt idx="71">
                  <c:v>695168.674827055</c:v>
                </c:pt>
                <c:pt idx="72">
                  <c:v>694556.960731561</c:v>
                </c:pt>
                <c:pt idx="73">
                  <c:v>698338.523041704</c:v>
                </c:pt>
                <c:pt idx="74">
                  <c:v>697731.872812651</c:v>
                </c:pt>
                <c:pt idx="75">
                  <c:v>705177.446899785</c:v>
                </c:pt>
                <c:pt idx="76">
                  <c:v>712425.723011614</c:v>
                </c:pt>
                <c:pt idx="77">
                  <c:v>714993.279248743</c:v>
                </c:pt>
                <c:pt idx="78">
                  <c:v>714552.784724096</c:v>
                </c:pt>
                <c:pt idx="79">
                  <c:v>722855.103912132</c:v>
                </c:pt>
                <c:pt idx="80">
                  <c:v>731297.769550398</c:v>
                </c:pt>
                <c:pt idx="81">
                  <c:v>734518.670811668</c:v>
                </c:pt>
                <c:pt idx="82">
                  <c:v>734270.502684853</c:v>
                </c:pt>
                <c:pt idx="83">
                  <c:v>742489.191597044</c:v>
                </c:pt>
                <c:pt idx="84">
                  <c:v>746311.741476908</c:v>
                </c:pt>
                <c:pt idx="85">
                  <c:v>746311.041788647</c:v>
                </c:pt>
                <c:pt idx="86">
                  <c:v>756885.861323</c:v>
                </c:pt>
                <c:pt idx="87">
                  <c:v>759308.694520152</c:v>
                </c:pt>
                <c:pt idx="88">
                  <c:v>759527.903177473</c:v>
                </c:pt>
                <c:pt idx="89">
                  <c:v>762742.166503509</c:v>
                </c:pt>
                <c:pt idx="90">
                  <c:v>763654.582692717</c:v>
                </c:pt>
                <c:pt idx="91">
                  <c:v>777334.550329494</c:v>
                </c:pt>
                <c:pt idx="92">
                  <c:v>787352.642818834</c:v>
                </c:pt>
                <c:pt idx="93">
                  <c:v>794157.275118337</c:v>
                </c:pt>
                <c:pt idx="94">
                  <c:v>795879.373999687</c:v>
                </c:pt>
                <c:pt idx="95">
                  <c:v>795762.312834177</c:v>
                </c:pt>
                <c:pt idx="96">
                  <c:v>801642.955543789</c:v>
                </c:pt>
                <c:pt idx="97">
                  <c:v>803517.421704849</c:v>
                </c:pt>
                <c:pt idx="98">
                  <c:v>803855.79172376</c:v>
                </c:pt>
                <c:pt idx="99">
                  <c:v>815407.488439856</c:v>
                </c:pt>
                <c:pt idx="100">
                  <c:v>822274.798837031</c:v>
                </c:pt>
                <c:pt idx="101">
                  <c:v>826740.027171434</c:v>
                </c:pt>
                <c:pt idx="102">
                  <c:v>827182.510182938</c:v>
                </c:pt>
                <c:pt idx="103">
                  <c:v>839030.397609181</c:v>
                </c:pt>
                <c:pt idx="104">
                  <c:v>846050.698903079</c:v>
                </c:pt>
                <c:pt idx="105">
                  <c:v>847567.354698209</c:v>
                </c:pt>
                <c:pt idx="106">
                  <c:v>848083.220603845</c:v>
                </c:pt>
                <c:pt idx="107">
                  <c:v>855840.719627714</c:v>
                </c:pt>
                <c:pt idx="108">
                  <c:v>865603.293605524</c:v>
                </c:pt>
                <c:pt idx="109">
                  <c:v>874069.196953043</c:v>
                </c:pt>
                <c:pt idx="110">
                  <c:v>883168.631468692</c:v>
                </c:pt>
                <c:pt idx="111">
                  <c:v>889292.498166567</c:v>
                </c:pt>
                <c:pt idx="112">
                  <c:v>888685.170100248</c:v>
                </c:pt>
                <c:pt idx="113">
                  <c:v>891691.694771442</c:v>
                </c:pt>
                <c:pt idx="114">
                  <c:v>892628.531470569</c:v>
                </c:pt>
                <c:pt idx="115">
                  <c:v>905298.05827072</c:v>
                </c:pt>
                <c:pt idx="116">
                  <c:v>913396.215719852</c:v>
                </c:pt>
                <c:pt idx="117">
                  <c:v>916161.260713634</c:v>
                </c:pt>
                <c:pt idx="118">
                  <c:v>916272.187026137</c:v>
                </c:pt>
                <c:pt idx="119">
                  <c:v>919651.26203349</c:v>
                </c:pt>
                <c:pt idx="120">
                  <c:v>919130.015436158</c:v>
                </c:pt>
                <c:pt idx="121">
                  <c:v>924396.084510385</c:v>
                </c:pt>
                <c:pt idx="122">
                  <c:v>924577.648584695</c:v>
                </c:pt>
                <c:pt idx="123">
                  <c:v>935159.871033132</c:v>
                </c:pt>
                <c:pt idx="124">
                  <c:v>943290.26476571</c:v>
                </c:pt>
                <c:pt idx="125">
                  <c:v>955188.407818486</c:v>
                </c:pt>
                <c:pt idx="126">
                  <c:v>960175.436176695</c:v>
                </c:pt>
                <c:pt idx="127">
                  <c:v>965968.641818267</c:v>
                </c:pt>
                <c:pt idx="128">
                  <c:v>966051.528577792</c:v>
                </c:pt>
                <c:pt idx="129">
                  <c:v>974116.334031573</c:v>
                </c:pt>
                <c:pt idx="130">
                  <c:v>984955.116540433</c:v>
                </c:pt>
                <c:pt idx="131">
                  <c:v>992840.130441085</c:v>
                </c:pt>
                <c:pt idx="132">
                  <c:v>1000923.46232107</c:v>
                </c:pt>
                <c:pt idx="133">
                  <c:v>1010312.00868193</c:v>
                </c:pt>
                <c:pt idx="134">
                  <c:v>1018923.27390485</c:v>
                </c:pt>
                <c:pt idx="135">
                  <c:v>1022027.18159196</c:v>
                </c:pt>
                <c:pt idx="136">
                  <c:v>1021722.59353212</c:v>
                </c:pt>
                <c:pt idx="137">
                  <c:v>1019262.22834452</c:v>
                </c:pt>
                <c:pt idx="138">
                  <c:v>1019613.40142606</c:v>
                </c:pt>
                <c:pt idx="139">
                  <c:v>1029952.48242444</c:v>
                </c:pt>
                <c:pt idx="140">
                  <c:v>1037145.39639962</c:v>
                </c:pt>
                <c:pt idx="141">
                  <c:v>1041644.88875563</c:v>
                </c:pt>
                <c:pt idx="142">
                  <c:v>1041279.08223405</c:v>
                </c:pt>
                <c:pt idx="143">
                  <c:v>1044023.59232954</c:v>
                </c:pt>
                <c:pt idx="144">
                  <c:v>1043660.46115834</c:v>
                </c:pt>
                <c:pt idx="145">
                  <c:v>1053669.81991213</c:v>
                </c:pt>
                <c:pt idx="146">
                  <c:v>1061598.93129527</c:v>
                </c:pt>
                <c:pt idx="147">
                  <c:v>1072959.66372981</c:v>
                </c:pt>
                <c:pt idx="148">
                  <c:v>1080148.97294408</c:v>
                </c:pt>
                <c:pt idx="149">
                  <c:v>1083083.52111832</c:v>
                </c:pt>
                <c:pt idx="150">
                  <c:v>1082785.93302839</c:v>
                </c:pt>
                <c:pt idx="151">
                  <c:v>1091243.35138915</c:v>
                </c:pt>
                <c:pt idx="152">
                  <c:v>1100571.19153782</c:v>
                </c:pt>
                <c:pt idx="153">
                  <c:v>1108331.43615916</c:v>
                </c:pt>
                <c:pt idx="154">
                  <c:v>1116577.46520381</c:v>
                </c:pt>
                <c:pt idx="155">
                  <c:v>1124191.11932899</c:v>
                </c:pt>
                <c:pt idx="156">
                  <c:v>1132808.20296643</c:v>
                </c:pt>
                <c:pt idx="157">
                  <c:v>1139678.39289117</c:v>
                </c:pt>
                <c:pt idx="158">
                  <c:v>1142013.44211927</c:v>
                </c:pt>
                <c:pt idx="159">
                  <c:v>1141986.24428356</c:v>
                </c:pt>
                <c:pt idx="160">
                  <c:v>1146476.77603017</c:v>
                </c:pt>
                <c:pt idx="161">
                  <c:v>1158754.8451947</c:v>
                </c:pt>
                <c:pt idx="162">
                  <c:v>1162949.83129985</c:v>
                </c:pt>
                <c:pt idx="163">
                  <c:v>1162718.73148207</c:v>
                </c:pt>
                <c:pt idx="164">
                  <c:v>1164740.35925568</c:v>
                </c:pt>
                <c:pt idx="165">
                  <c:v>1164089.64099106</c:v>
                </c:pt>
                <c:pt idx="166">
                  <c:v>1164750.22247017</c:v>
                </c:pt>
                <c:pt idx="167">
                  <c:v>1165177.11427527</c:v>
                </c:pt>
                <c:pt idx="168">
                  <c:v>1174427.71061763</c:v>
                </c:pt>
                <c:pt idx="169">
                  <c:v>1184525.00643153</c:v>
                </c:pt>
                <c:pt idx="170">
                  <c:v>1188601.67291222</c:v>
                </c:pt>
                <c:pt idx="171">
                  <c:v>1193136.01741249</c:v>
                </c:pt>
                <c:pt idx="172">
                  <c:v>1193359.36164272</c:v>
                </c:pt>
                <c:pt idx="173">
                  <c:v>1199933.72725325</c:v>
                </c:pt>
                <c:pt idx="174">
                  <c:v>1209678.50778281</c:v>
                </c:pt>
                <c:pt idx="175">
                  <c:v>1216942.34737281</c:v>
                </c:pt>
                <c:pt idx="176">
                  <c:v>1224162.64078778</c:v>
                </c:pt>
                <c:pt idx="177">
                  <c:v>1232056.77659121</c:v>
                </c:pt>
                <c:pt idx="178">
                  <c:v>1239874.15285153</c:v>
                </c:pt>
                <c:pt idx="179">
                  <c:v>1245101.80732552</c:v>
                </c:pt>
                <c:pt idx="180">
                  <c:v>1244770.3966016</c:v>
                </c:pt>
                <c:pt idx="181">
                  <c:v>1248134.44863188</c:v>
                </c:pt>
                <c:pt idx="182">
                  <c:v>1251054.35998099</c:v>
                </c:pt>
                <c:pt idx="183">
                  <c:v>1254028.63626855</c:v>
                </c:pt>
                <c:pt idx="184">
                  <c:v>1259196.26847188</c:v>
                </c:pt>
                <c:pt idx="185">
                  <c:v>1259034.60464557</c:v>
                </c:pt>
                <c:pt idx="186">
                  <c:v>1264260.95280227</c:v>
                </c:pt>
                <c:pt idx="187">
                  <c:v>1264909.9454251</c:v>
                </c:pt>
                <c:pt idx="188">
                  <c:v>1267285.08105451</c:v>
                </c:pt>
                <c:pt idx="189">
                  <c:v>1267988.53360386</c:v>
                </c:pt>
                <c:pt idx="190">
                  <c:v>1274993.76456994</c:v>
                </c:pt>
                <c:pt idx="191">
                  <c:v>1282562.76534832</c:v>
                </c:pt>
                <c:pt idx="192">
                  <c:v>1288426.83964199</c:v>
                </c:pt>
                <c:pt idx="193">
                  <c:v>1287257.07878057</c:v>
                </c:pt>
                <c:pt idx="194">
                  <c:v>1289097.75456845</c:v>
                </c:pt>
                <c:pt idx="195">
                  <c:v>1289863.56375209</c:v>
                </c:pt>
                <c:pt idx="196">
                  <c:v>1294733.98204397</c:v>
                </c:pt>
                <c:pt idx="197">
                  <c:v>1298147.67805085</c:v>
                </c:pt>
                <c:pt idx="198">
                  <c:v>1302161.32331255</c:v>
                </c:pt>
                <c:pt idx="199">
                  <c:v>1302254.65910576</c:v>
                </c:pt>
                <c:pt idx="200">
                  <c:v>1306969.15596046</c:v>
                </c:pt>
                <c:pt idx="201">
                  <c:v>1308833.16558204</c:v>
                </c:pt>
                <c:pt idx="202">
                  <c:v>1309441.28162676</c:v>
                </c:pt>
                <c:pt idx="203">
                  <c:v>1319484.37275361</c:v>
                </c:pt>
                <c:pt idx="204">
                  <c:v>1308270.23872824</c:v>
                </c:pt>
                <c:pt idx="205">
                  <c:v>1313613.31268127</c:v>
                </c:pt>
                <c:pt idx="206">
                  <c:v>1313453.46208582</c:v>
                </c:pt>
                <c:pt idx="207">
                  <c:v>1314526.94700411</c:v>
                </c:pt>
                <c:pt idx="208">
                  <c:v>1313078.91780664</c:v>
                </c:pt>
                <c:pt idx="209">
                  <c:v>1314677.89149057</c:v>
                </c:pt>
                <c:pt idx="210">
                  <c:v>1314848.39596231</c:v>
                </c:pt>
                <c:pt idx="211">
                  <c:v>1315291.54130652</c:v>
                </c:pt>
                <c:pt idx="212">
                  <c:v>1314668.22976849</c:v>
                </c:pt>
                <c:pt idx="213">
                  <c:v>1316180.70308804</c:v>
                </c:pt>
                <c:pt idx="214">
                  <c:v>1312077.2261948</c:v>
                </c:pt>
                <c:pt idx="215">
                  <c:v>1310676.44262114</c:v>
                </c:pt>
                <c:pt idx="216">
                  <c:v>1312222.49362778</c:v>
                </c:pt>
                <c:pt idx="217">
                  <c:v>1311161.58222857</c:v>
                </c:pt>
                <c:pt idx="218">
                  <c:v>1312342.14091373</c:v>
                </c:pt>
                <c:pt idx="219">
                  <c:v>1313212.8514995</c:v>
                </c:pt>
                <c:pt idx="220">
                  <c:v>1309418.66994693</c:v>
                </c:pt>
                <c:pt idx="221">
                  <c:v>1309160.96894049</c:v>
                </c:pt>
                <c:pt idx="222">
                  <c:v>1304785.27857288</c:v>
                </c:pt>
                <c:pt idx="223">
                  <c:v>1312987.11130427</c:v>
                </c:pt>
                <c:pt idx="224">
                  <c:v>1317154.80078285</c:v>
                </c:pt>
                <c:pt idx="225">
                  <c:v>1315509.906086</c:v>
                </c:pt>
                <c:pt idx="226">
                  <c:v>1314444.22132982</c:v>
                </c:pt>
                <c:pt idx="227">
                  <c:v>1318365.92067778</c:v>
                </c:pt>
                <c:pt idx="228">
                  <c:v>1316285.7465298</c:v>
                </c:pt>
                <c:pt idx="229">
                  <c:v>1319884.4049257</c:v>
                </c:pt>
                <c:pt idx="230">
                  <c:v>1321408.72763757</c:v>
                </c:pt>
                <c:pt idx="231">
                  <c:v>1317728.65522764</c:v>
                </c:pt>
                <c:pt idx="232">
                  <c:v>1320244.36871653</c:v>
                </c:pt>
                <c:pt idx="233">
                  <c:v>1321134.53118659</c:v>
                </c:pt>
                <c:pt idx="234">
                  <c:v>1320682.02269468</c:v>
                </c:pt>
                <c:pt idx="235">
                  <c:v>1319930.15559517</c:v>
                </c:pt>
                <c:pt idx="236">
                  <c:v>1325474.07381002</c:v>
                </c:pt>
                <c:pt idx="237">
                  <c:v>1319998.26300338</c:v>
                </c:pt>
                <c:pt idx="238">
                  <c:v>1319217.53655795</c:v>
                </c:pt>
                <c:pt idx="239">
                  <c:v>1319217.5086772</c:v>
                </c:pt>
                <c:pt idx="240">
                  <c:v>1318757.80675678</c:v>
                </c:pt>
                <c:pt idx="241">
                  <c:v>1317518.77047273</c:v>
                </c:pt>
                <c:pt idx="242">
                  <c:v>1318308.03576509</c:v>
                </c:pt>
                <c:pt idx="243">
                  <c:v>1315652.58188737</c:v>
                </c:pt>
                <c:pt idx="244">
                  <c:v>1316712.71411471</c:v>
                </c:pt>
                <c:pt idx="245">
                  <c:v>1316833.74494382</c:v>
                </c:pt>
                <c:pt idx="246">
                  <c:v>1316446.63159929</c:v>
                </c:pt>
                <c:pt idx="247">
                  <c:v>1315906.27985462</c:v>
                </c:pt>
                <c:pt idx="248">
                  <c:v>1319242.87147964</c:v>
                </c:pt>
                <c:pt idx="249">
                  <c:v>1316336.68903885</c:v>
                </c:pt>
                <c:pt idx="250">
                  <c:v>1317559.78570957</c:v>
                </c:pt>
                <c:pt idx="251">
                  <c:v>1321600.07002574</c:v>
                </c:pt>
                <c:pt idx="252">
                  <c:v>1315948.56561267</c:v>
                </c:pt>
                <c:pt idx="253">
                  <c:v>1313740.86896541</c:v>
                </c:pt>
                <c:pt idx="254">
                  <c:v>1316990.32641375</c:v>
                </c:pt>
                <c:pt idx="255">
                  <c:v>1316068.63511765</c:v>
                </c:pt>
                <c:pt idx="256">
                  <c:v>1316059.02939334</c:v>
                </c:pt>
                <c:pt idx="257">
                  <c:v>1315666.43224164</c:v>
                </c:pt>
                <c:pt idx="258">
                  <c:v>1316792.89849961</c:v>
                </c:pt>
                <c:pt idx="259">
                  <c:v>1318523.88803613</c:v>
                </c:pt>
                <c:pt idx="260">
                  <c:v>1316836.88729401</c:v>
                </c:pt>
                <c:pt idx="261">
                  <c:v>1318507.94391403</c:v>
                </c:pt>
                <c:pt idx="262">
                  <c:v>1316696.53134227</c:v>
                </c:pt>
                <c:pt idx="263">
                  <c:v>1317447.60585325</c:v>
                </c:pt>
                <c:pt idx="264">
                  <c:v>1317531.6996562</c:v>
                </c:pt>
                <c:pt idx="265">
                  <c:v>1317084.11699215</c:v>
                </c:pt>
                <c:pt idx="266">
                  <c:v>1317417.1672086</c:v>
                </c:pt>
                <c:pt idx="267">
                  <c:v>1316785.5194679</c:v>
                </c:pt>
                <c:pt idx="268">
                  <c:v>1317874.57113071</c:v>
                </c:pt>
                <c:pt idx="269">
                  <c:v>1315115.93269912</c:v>
                </c:pt>
                <c:pt idx="270">
                  <c:v>1318051.757296</c:v>
                </c:pt>
                <c:pt idx="271">
                  <c:v>1318005.06178896</c:v>
                </c:pt>
                <c:pt idx="272">
                  <c:v>1319707.91945173</c:v>
                </c:pt>
                <c:pt idx="273">
                  <c:v>1319465.9577878</c:v>
                </c:pt>
                <c:pt idx="274">
                  <c:v>1318486.02934485</c:v>
                </c:pt>
                <c:pt idx="275">
                  <c:v>1320392.89097957</c:v>
                </c:pt>
                <c:pt idx="276">
                  <c:v>1320687.89849542</c:v>
                </c:pt>
                <c:pt idx="277">
                  <c:v>1321473.40714254</c:v>
                </c:pt>
                <c:pt idx="278">
                  <c:v>1319264.28604209</c:v>
                </c:pt>
                <c:pt idx="279">
                  <c:v>1319855.92350299</c:v>
                </c:pt>
                <c:pt idx="280">
                  <c:v>1318630.64909769</c:v>
                </c:pt>
                <c:pt idx="281">
                  <c:v>1319845.21487305</c:v>
                </c:pt>
                <c:pt idx="282">
                  <c:v>1318669.0858859</c:v>
                </c:pt>
                <c:pt idx="283">
                  <c:v>1319975.17419757</c:v>
                </c:pt>
                <c:pt idx="284">
                  <c:v>1317965.81502624</c:v>
                </c:pt>
                <c:pt idx="285">
                  <c:v>1321354.52200897</c:v>
                </c:pt>
                <c:pt idx="286">
                  <c:v>1319189.23482488</c:v>
                </c:pt>
                <c:pt idx="287">
                  <c:v>1319126.10457526</c:v>
                </c:pt>
                <c:pt idx="288">
                  <c:v>1319478.98672178</c:v>
                </c:pt>
                <c:pt idx="289">
                  <c:v>1320126.66503182</c:v>
                </c:pt>
                <c:pt idx="290">
                  <c:v>1318854.90778082</c:v>
                </c:pt>
                <c:pt idx="291">
                  <c:v>1319241.56387859</c:v>
                </c:pt>
                <c:pt idx="292">
                  <c:v>1318620.51859658</c:v>
                </c:pt>
                <c:pt idx="293">
                  <c:v>1319708.69831108</c:v>
                </c:pt>
                <c:pt idx="294">
                  <c:v>1317633.41609327</c:v>
                </c:pt>
                <c:pt idx="295">
                  <c:v>1319096.65170188</c:v>
                </c:pt>
                <c:pt idx="296">
                  <c:v>1319561.17288567</c:v>
                </c:pt>
                <c:pt idx="297">
                  <c:v>1319401.30886024</c:v>
                </c:pt>
                <c:pt idx="298">
                  <c:v>1319879.65532001</c:v>
                </c:pt>
                <c:pt idx="299">
                  <c:v>1319901.84964952</c:v>
                </c:pt>
                <c:pt idx="300">
                  <c:v>1320192.02327334</c:v>
                </c:pt>
                <c:pt idx="301">
                  <c:v>1319582.67701895</c:v>
                </c:pt>
                <c:pt idx="302">
                  <c:v>1319702.75502628</c:v>
                </c:pt>
                <c:pt idx="303">
                  <c:v>1319922.79889362</c:v>
                </c:pt>
                <c:pt idx="304">
                  <c:v>1319069.33571456</c:v>
                </c:pt>
                <c:pt idx="305">
                  <c:v>1320396.23436401</c:v>
                </c:pt>
                <c:pt idx="306">
                  <c:v>1321012.36691005</c:v>
                </c:pt>
                <c:pt idx="307">
                  <c:v>1320062.61392048</c:v>
                </c:pt>
                <c:pt idx="308">
                  <c:v>1319068.84904813</c:v>
                </c:pt>
                <c:pt idx="309">
                  <c:v>1320569.19882001</c:v>
                </c:pt>
                <c:pt idx="310">
                  <c:v>1319996.42482601</c:v>
                </c:pt>
                <c:pt idx="311">
                  <c:v>1320177.86516243</c:v>
                </c:pt>
                <c:pt idx="312">
                  <c:v>1321346.21008832</c:v>
                </c:pt>
                <c:pt idx="313">
                  <c:v>1319223.08723595</c:v>
                </c:pt>
                <c:pt idx="314">
                  <c:v>1318878.13119877</c:v>
                </c:pt>
                <c:pt idx="315">
                  <c:v>1319205.05617637</c:v>
                </c:pt>
                <c:pt idx="316">
                  <c:v>1319206.5603044</c:v>
                </c:pt>
                <c:pt idx="317">
                  <c:v>1318406.09337676</c:v>
                </c:pt>
                <c:pt idx="318">
                  <c:v>1319193.35787942</c:v>
                </c:pt>
                <c:pt idx="319">
                  <c:v>1319213.67143049</c:v>
                </c:pt>
                <c:pt idx="320">
                  <c:v>1319113.52694534</c:v>
                </c:pt>
                <c:pt idx="321">
                  <c:v>1318937.44971132</c:v>
                </c:pt>
                <c:pt idx="322">
                  <c:v>1318506.38956188</c:v>
                </c:pt>
                <c:pt idx="323">
                  <c:v>1318334.30778022</c:v>
                </c:pt>
                <c:pt idx="324">
                  <c:v>1317933.83150147</c:v>
                </c:pt>
                <c:pt idx="325">
                  <c:v>1319115.88387514</c:v>
                </c:pt>
                <c:pt idx="326">
                  <c:v>1317597.29720387</c:v>
                </c:pt>
                <c:pt idx="327">
                  <c:v>1319472.15894025</c:v>
                </c:pt>
                <c:pt idx="328">
                  <c:v>1318233.68824232</c:v>
                </c:pt>
                <c:pt idx="329">
                  <c:v>1319547.96407607</c:v>
                </c:pt>
                <c:pt idx="330">
                  <c:v>1319764.67812229</c:v>
                </c:pt>
                <c:pt idx="331">
                  <c:v>1319798.58578927</c:v>
                </c:pt>
                <c:pt idx="332">
                  <c:v>1319336.86616351</c:v>
                </c:pt>
                <c:pt idx="333">
                  <c:v>1319691.38354547</c:v>
                </c:pt>
                <c:pt idx="334">
                  <c:v>1319477.01722545</c:v>
                </c:pt>
                <c:pt idx="335">
                  <c:v>1319877.19241306</c:v>
                </c:pt>
                <c:pt idx="336">
                  <c:v>1319047.12823487</c:v>
                </c:pt>
                <c:pt idx="337">
                  <c:v>1319861.73736894</c:v>
                </c:pt>
                <c:pt idx="338">
                  <c:v>1319253.9181278</c:v>
                </c:pt>
                <c:pt idx="339">
                  <c:v>1319514.54533178</c:v>
                </c:pt>
                <c:pt idx="340">
                  <c:v>1319273.70789138</c:v>
                </c:pt>
                <c:pt idx="341">
                  <c:v>1319092.21003214</c:v>
                </c:pt>
                <c:pt idx="342">
                  <c:v>1319413.40429555</c:v>
                </c:pt>
                <c:pt idx="343">
                  <c:v>1319352.87538192</c:v>
                </c:pt>
                <c:pt idx="344">
                  <c:v>1319465.6796516</c:v>
                </c:pt>
                <c:pt idx="345">
                  <c:v>1318625.73077153</c:v>
                </c:pt>
                <c:pt idx="346">
                  <c:v>1318607.66271128</c:v>
                </c:pt>
                <c:pt idx="347">
                  <c:v>1319256.62485074</c:v>
                </c:pt>
                <c:pt idx="348">
                  <c:v>1318847.23517703</c:v>
                </c:pt>
                <c:pt idx="349">
                  <c:v>1318151.65774889</c:v>
                </c:pt>
                <c:pt idx="350">
                  <c:v>1318797.70188303</c:v>
                </c:pt>
                <c:pt idx="351">
                  <c:v>1318791.99195598</c:v>
                </c:pt>
                <c:pt idx="352">
                  <c:v>1319044.94227914</c:v>
                </c:pt>
                <c:pt idx="353">
                  <c:v>1318626.569051</c:v>
                </c:pt>
                <c:pt idx="354">
                  <c:v>1319037.84066221</c:v>
                </c:pt>
                <c:pt idx="355">
                  <c:v>1318557.73440628</c:v>
                </c:pt>
                <c:pt idx="356">
                  <c:v>1318769.0535102</c:v>
                </c:pt>
                <c:pt idx="357">
                  <c:v>1319100.08262954</c:v>
                </c:pt>
                <c:pt idx="358">
                  <c:v>1318520.96248725</c:v>
                </c:pt>
                <c:pt idx="359">
                  <c:v>1318526.38297446</c:v>
                </c:pt>
                <c:pt idx="360">
                  <c:v>1318563.16011553</c:v>
                </c:pt>
                <c:pt idx="361">
                  <c:v>1319088.80025969</c:v>
                </c:pt>
                <c:pt idx="362">
                  <c:v>1318947.45232224</c:v>
                </c:pt>
                <c:pt idx="363">
                  <c:v>1318068.45326824</c:v>
                </c:pt>
                <c:pt idx="364">
                  <c:v>1318672.51182567</c:v>
                </c:pt>
                <c:pt idx="365">
                  <c:v>1319543.71151495</c:v>
                </c:pt>
                <c:pt idx="366">
                  <c:v>1318933.31655622</c:v>
                </c:pt>
                <c:pt idx="367">
                  <c:v>1318811.60642088</c:v>
                </c:pt>
                <c:pt idx="368">
                  <c:v>1319081.55290473</c:v>
                </c:pt>
                <c:pt idx="369">
                  <c:v>1319285.75018278</c:v>
                </c:pt>
                <c:pt idx="370">
                  <c:v>1319171.82431592</c:v>
                </c:pt>
                <c:pt idx="371">
                  <c:v>1319261.01860099</c:v>
                </c:pt>
                <c:pt idx="372">
                  <c:v>1319296.67746307</c:v>
                </c:pt>
                <c:pt idx="373">
                  <c:v>1319165.55981258</c:v>
                </c:pt>
                <c:pt idx="374">
                  <c:v>1318878.57593739</c:v>
                </c:pt>
                <c:pt idx="375">
                  <c:v>1319189.90725995</c:v>
                </c:pt>
                <c:pt idx="376">
                  <c:v>1319309.28153031</c:v>
                </c:pt>
                <c:pt idx="377">
                  <c:v>1319216.79786534</c:v>
                </c:pt>
                <c:pt idx="378">
                  <c:v>1319334.5301192</c:v>
                </c:pt>
                <c:pt idx="379">
                  <c:v>1319388.17205654</c:v>
                </c:pt>
                <c:pt idx="380">
                  <c:v>1319668.00335286</c:v>
                </c:pt>
                <c:pt idx="381">
                  <c:v>1319598.21945551</c:v>
                </c:pt>
                <c:pt idx="382">
                  <c:v>1319533.93179276</c:v>
                </c:pt>
                <c:pt idx="383">
                  <c:v>1319500.00425581</c:v>
                </c:pt>
                <c:pt idx="384">
                  <c:v>1319690.47500807</c:v>
                </c:pt>
                <c:pt idx="385">
                  <c:v>1319795.78645356</c:v>
                </c:pt>
                <c:pt idx="386">
                  <c:v>1319787.69801348</c:v>
                </c:pt>
                <c:pt idx="387">
                  <c:v>1319614.25076324</c:v>
                </c:pt>
                <c:pt idx="388">
                  <c:v>1319868.68393413</c:v>
                </c:pt>
                <c:pt idx="389">
                  <c:v>1319802.66953299</c:v>
                </c:pt>
                <c:pt idx="390">
                  <c:v>1319538.64541755</c:v>
                </c:pt>
                <c:pt idx="391">
                  <c:v>1319705.54568931</c:v>
                </c:pt>
                <c:pt idx="392">
                  <c:v>1319730.40659178</c:v>
                </c:pt>
                <c:pt idx="393">
                  <c:v>1319881.29502762</c:v>
                </c:pt>
                <c:pt idx="394">
                  <c:v>1319685.64228164</c:v>
                </c:pt>
                <c:pt idx="395">
                  <c:v>1319702.44729667</c:v>
                </c:pt>
                <c:pt idx="396">
                  <c:v>1319666.61045065</c:v>
                </c:pt>
                <c:pt idx="397">
                  <c:v>1319797.0817441</c:v>
                </c:pt>
                <c:pt idx="398">
                  <c:v>1319889.27247549</c:v>
                </c:pt>
                <c:pt idx="399">
                  <c:v>1319905.25765676</c:v>
                </c:pt>
                <c:pt idx="400">
                  <c:v>1319694.64888282</c:v>
                </c:pt>
                <c:pt idx="401">
                  <c:v>1319958.05850217</c:v>
                </c:pt>
                <c:pt idx="402">
                  <c:v>1319362.59846107</c:v>
                </c:pt>
                <c:pt idx="403">
                  <c:v>1319752.57447751</c:v>
                </c:pt>
                <c:pt idx="404">
                  <c:v>1319557.06409636</c:v>
                </c:pt>
                <c:pt idx="405">
                  <c:v>1319573.4543614</c:v>
                </c:pt>
                <c:pt idx="406">
                  <c:v>1319724.67265675</c:v>
                </c:pt>
                <c:pt idx="407">
                  <c:v>1319856.60461639</c:v>
                </c:pt>
                <c:pt idx="408">
                  <c:v>1319671.69071314</c:v>
                </c:pt>
                <c:pt idx="409">
                  <c:v>1319933.29817658</c:v>
                </c:pt>
                <c:pt idx="410">
                  <c:v>1319877.13512597</c:v>
                </c:pt>
                <c:pt idx="411">
                  <c:v>1319838.3627702</c:v>
                </c:pt>
                <c:pt idx="412">
                  <c:v>1319742.36044744</c:v>
                </c:pt>
                <c:pt idx="413">
                  <c:v>1319943.85329432</c:v>
                </c:pt>
                <c:pt idx="414">
                  <c:v>1320015.45361715</c:v>
                </c:pt>
                <c:pt idx="415">
                  <c:v>1319950.20822949</c:v>
                </c:pt>
                <c:pt idx="416">
                  <c:v>1319751.23311385</c:v>
                </c:pt>
                <c:pt idx="417">
                  <c:v>1319793.85231126</c:v>
                </c:pt>
                <c:pt idx="418">
                  <c:v>1319856.58586994</c:v>
                </c:pt>
                <c:pt idx="419">
                  <c:v>1319646.40349585</c:v>
                </c:pt>
                <c:pt idx="420">
                  <c:v>1319678.72753486</c:v>
                </c:pt>
                <c:pt idx="421">
                  <c:v>1319592.29865526</c:v>
                </c:pt>
                <c:pt idx="422">
                  <c:v>1319521.86712299</c:v>
                </c:pt>
                <c:pt idx="423">
                  <c:v>1319641.94460271</c:v>
                </c:pt>
                <c:pt idx="424">
                  <c:v>1319533.9768895</c:v>
                </c:pt>
                <c:pt idx="425">
                  <c:v>1319621.67923458</c:v>
                </c:pt>
                <c:pt idx="426">
                  <c:v>1319563.25206688</c:v>
                </c:pt>
                <c:pt idx="427">
                  <c:v>1319533.1732784</c:v>
                </c:pt>
                <c:pt idx="428">
                  <c:v>1319604.15656765</c:v>
                </c:pt>
                <c:pt idx="429">
                  <c:v>1319443.17087644</c:v>
                </c:pt>
                <c:pt idx="430">
                  <c:v>1319531.49832432</c:v>
                </c:pt>
                <c:pt idx="431">
                  <c:v>1319438.79692728</c:v>
                </c:pt>
                <c:pt idx="432">
                  <c:v>1319516.71670792</c:v>
                </c:pt>
                <c:pt idx="433">
                  <c:v>1319397.23368821</c:v>
                </c:pt>
                <c:pt idx="434">
                  <c:v>1319518.7575361</c:v>
                </c:pt>
                <c:pt idx="435">
                  <c:v>1319351.26508741</c:v>
                </c:pt>
                <c:pt idx="436">
                  <c:v>1319376.12377927</c:v>
                </c:pt>
                <c:pt idx="437">
                  <c:v>1319377.59339651</c:v>
                </c:pt>
                <c:pt idx="438">
                  <c:v>1319379.39229804</c:v>
                </c:pt>
                <c:pt idx="439">
                  <c:v>1319447.47541793</c:v>
                </c:pt>
                <c:pt idx="440">
                  <c:v>1319435.75307309</c:v>
                </c:pt>
                <c:pt idx="441">
                  <c:v>1319288.48300141</c:v>
                </c:pt>
                <c:pt idx="442">
                  <c:v>1319429.87382051</c:v>
                </c:pt>
                <c:pt idx="443">
                  <c:v>1319304.06261912</c:v>
                </c:pt>
                <c:pt idx="444">
                  <c:v>1319420.14839058</c:v>
                </c:pt>
                <c:pt idx="445">
                  <c:v>1319421.46994281</c:v>
                </c:pt>
                <c:pt idx="446">
                  <c:v>1319320.4535306</c:v>
                </c:pt>
                <c:pt idx="447">
                  <c:v>1319417.67802911</c:v>
                </c:pt>
                <c:pt idx="448">
                  <c:v>1319483.20122086</c:v>
                </c:pt>
                <c:pt idx="449">
                  <c:v>1319471.2570149</c:v>
                </c:pt>
                <c:pt idx="450">
                  <c:v>1319420.72218599</c:v>
                </c:pt>
                <c:pt idx="451">
                  <c:v>1319460.07879617</c:v>
                </c:pt>
                <c:pt idx="452">
                  <c:v>1319459.75876731</c:v>
                </c:pt>
                <c:pt idx="453">
                  <c:v>1319443.85760908</c:v>
                </c:pt>
                <c:pt idx="454">
                  <c:v>1319484.30267142</c:v>
                </c:pt>
                <c:pt idx="455">
                  <c:v>1319477.80430132</c:v>
                </c:pt>
                <c:pt idx="456">
                  <c:v>1319427.87140574</c:v>
                </c:pt>
                <c:pt idx="457">
                  <c:v>1319454.98172614</c:v>
                </c:pt>
                <c:pt idx="458">
                  <c:v>1319410.07980833</c:v>
                </c:pt>
                <c:pt idx="459">
                  <c:v>1319428.09830966</c:v>
                </c:pt>
                <c:pt idx="460">
                  <c:v>1319445.70172216</c:v>
                </c:pt>
                <c:pt idx="461">
                  <c:v>1319447.87702379</c:v>
                </c:pt>
                <c:pt idx="462">
                  <c:v>1319411.44737214</c:v>
                </c:pt>
                <c:pt idx="463">
                  <c:v>1319409.37610745</c:v>
                </c:pt>
                <c:pt idx="464">
                  <c:v>1319405.5258487</c:v>
                </c:pt>
                <c:pt idx="465">
                  <c:v>1319465.61884186</c:v>
                </c:pt>
                <c:pt idx="466">
                  <c:v>1319562.1179588</c:v>
                </c:pt>
                <c:pt idx="467">
                  <c:v>1319457.67066268</c:v>
                </c:pt>
                <c:pt idx="468">
                  <c:v>1319518.45506662</c:v>
                </c:pt>
                <c:pt idx="469">
                  <c:v>1319438.12058734</c:v>
                </c:pt>
                <c:pt idx="470">
                  <c:v>1319449.12635335</c:v>
                </c:pt>
                <c:pt idx="471">
                  <c:v>1319428.26467332</c:v>
                </c:pt>
                <c:pt idx="472">
                  <c:v>1319419.39513447</c:v>
                </c:pt>
                <c:pt idx="473">
                  <c:v>1319481.90212443</c:v>
                </c:pt>
                <c:pt idx="474">
                  <c:v>1319450.89811245</c:v>
                </c:pt>
                <c:pt idx="475">
                  <c:v>1319458.10248597</c:v>
                </c:pt>
                <c:pt idx="476">
                  <c:v>1319470.25743825</c:v>
                </c:pt>
                <c:pt idx="477">
                  <c:v>1319495.96337596</c:v>
                </c:pt>
                <c:pt idx="478">
                  <c:v>1319494.12890296</c:v>
                </c:pt>
                <c:pt idx="479">
                  <c:v>1319545.95986808</c:v>
                </c:pt>
                <c:pt idx="480">
                  <c:v>1319492.24483935</c:v>
                </c:pt>
                <c:pt idx="481">
                  <c:v>1319459.79552346</c:v>
                </c:pt>
                <c:pt idx="482">
                  <c:v>1319487.40903936</c:v>
                </c:pt>
                <c:pt idx="483">
                  <c:v>1319485.622492</c:v>
                </c:pt>
                <c:pt idx="484">
                  <c:v>1319501.9084373</c:v>
                </c:pt>
                <c:pt idx="485">
                  <c:v>1319469.83985507</c:v>
                </c:pt>
                <c:pt idx="486">
                  <c:v>1319498.12812658</c:v>
                </c:pt>
                <c:pt idx="487">
                  <c:v>1319494.39533114</c:v>
                </c:pt>
                <c:pt idx="488">
                  <c:v>1319506.77837225</c:v>
                </c:pt>
                <c:pt idx="489">
                  <c:v>1319530.17298855</c:v>
                </c:pt>
                <c:pt idx="490">
                  <c:v>1319547.30318927</c:v>
                </c:pt>
                <c:pt idx="491">
                  <c:v>1319513.44440536</c:v>
                </c:pt>
                <c:pt idx="492">
                  <c:v>1319543.99961842</c:v>
                </c:pt>
                <c:pt idx="493">
                  <c:v>1319523.86039386</c:v>
                </c:pt>
                <c:pt idx="494">
                  <c:v>1319538.5141985</c:v>
                </c:pt>
                <c:pt idx="495">
                  <c:v>1319529.93296352</c:v>
                </c:pt>
                <c:pt idx="496">
                  <c:v>1319536.15815294</c:v>
                </c:pt>
                <c:pt idx="497">
                  <c:v>1319523.93074421</c:v>
                </c:pt>
                <c:pt idx="498">
                  <c:v>1319505.73323654</c:v>
                </c:pt>
                <c:pt idx="499">
                  <c:v>1319551.00346765</c:v>
                </c:pt>
                <c:pt idx="500">
                  <c:v>1319521.77943839</c:v>
                </c:pt>
                <c:pt idx="501">
                  <c:v>1319495.41685649</c:v>
                </c:pt>
                <c:pt idx="502">
                  <c:v>1319542.28674086</c:v>
                </c:pt>
                <c:pt idx="503">
                  <c:v>1319508.70044975</c:v>
                </c:pt>
                <c:pt idx="504">
                  <c:v>1319532.45626422</c:v>
                </c:pt>
                <c:pt idx="505">
                  <c:v>1319539.90593642</c:v>
                </c:pt>
                <c:pt idx="506">
                  <c:v>1319520.10181579</c:v>
                </c:pt>
                <c:pt idx="507">
                  <c:v>1319533.43680395</c:v>
                </c:pt>
                <c:pt idx="508">
                  <c:v>1319525.105553</c:v>
                </c:pt>
                <c:pt idx="509">
                  <c:v>1319534.34602891</c:v>
                </c:pt>
                <c:pt idx="510">
                  <c:v>1319497.77710526</c:v>
                </c:pt>
                <c:pt idx="511">
                  <c:v>1319472.71385816</c:v>
                </c:pt>
                <c:pt idx="512">
                  <c:v>1319505.12823732</c:v>
                </c:pt>
                <c:pt idx="513">
                  <c:v>1319525.00021163</c:v>
                </c:pt>
                <c:pt idx="514">
                  <c:v>1319530.91647878</c:v>
                </c:pt>
                <c:pt idx="515">
                  <c:v>1319514.34762027</c:v>
                </c:pt>
                <c:pt idx="516">
                  <c:v>1319516.42612377</c:v>
                </c:pt>
                <c:pt idx="517">
                  <c:v>1319526.92716805</c:v>
                </c:pt>
                <c:pt idx="518">
                  <c:v>1319516.03845109</c:v>
                </c:pt>
                <c:pt idx="519">
                  <c:v>1319509.48979869</c:v>
                </c:pt>
                <c:pt idx="520">
                  <c:v>1319516.71083955</c:v>
                </c:pt>
                <c:pt idx="521">
                  <c:v>1319518.17023634</c:v>
                </c:pt>
                <c:pt idx="522">
                  <c:v>1319527.42484881</c:v>
                </c:pt>
                <c:pt idx="523">
                  <c:v>1319515.591248</c:v>
                </c:pt>
                <c:pt idx="524">
                  <c:v>1319494.56488376</c:v>
                </c:pt>
                <c:pt idx="525">
                  <c:v>1319516.23314022</c:v>
                </c:pt>
                <c:pt idx="526">
                  <c:v>1319521.6076947</c:v>
                </c:pt>
                <c:pt idx="527">
                  <c:v>1319517.02556049</c:v>
                </c:pt>
                <c:pt idx="528">
                  <c:v>1319536.63606105</c:v>
                </c:pt>
                <c:pt idx="529">
                  <c:v>1319524.7987177</c:v>
                </c:pt>
                <c:pt idx="530">
                  <c:v>1319534.27778441</c:v>
                </c:pt>
                <c:pt idx="531">
                  <c:v>1319526.0806909</c:v>
                </c:pt>
                <c:pt idx="532">
                  <c:v>1319498.33101773</c:v>
                </c:pt>
                <c:pt idx="533">
                  <c:v>1319522.11198698</c:v>
                </c:pt>
                <c:pt idx="534">
                  <c:v>1319509.77938903</c:v>
                </c:pt>
                <c:pt idx="535">
                  <c:v>1319511.39731704</c:v>
                </c:pt>
                <c:pt idx="536">
                  <c:v>1319511.89882421</c:v>
                </c:pt>
                <c:pt idx="537">
                  <c:v>1319503.70373089</c:v>
                </c:pt>
                <c:pt idx="538">
                  <c:v>1319492.27428335</c:v>
                </c:pt>
                <c:pt idx="539">
                  <c:v>1319496.94415109</c:v>
                </c:pt>
                <c:pt idx="540">
                  <c:v>1319508.60326498</c:v>
                </c:pt>
                <c:pt idx="541">
                  <c:v>1319504.48252737</c:v>
                </c:pt>
                <c:pt idx="542">
                  <c:v>1319514.04306634</c:v>
                </c:pt>
                <c:pt idx="543">
                  <c:v>1319514.04596555</c:v>
                </c:pt>
                <c:pt idx="544">
                  <c:v>1319513.68173443</c:v>
                </c:pt>
                <c:pt idx="545">
                  <c:v>1319526.16400622</c:v>
                </c:pt>
                <c:pt idx="546">
                  <c:v>1319527.83259645</c:v>
                </c:pt>
                <c:pt idx="547">
                  <c:v>1319525.42772303</c:v>
                </c:pt>
                <c:pt idx="548">
                  <c:v>1319533.10387911</c:v>
                </c:pt>
                <c:pt idx="549">
                  <c:v>1319526.62449256</c:v>
                </c:pt>
                <c:pt idx="550">
                  <c:v>1319535.01423301</c:v>
                </c:pt>
                <c:pt idx="551">
                  <c:v>1319538.78818197</c:v>
                </c:pt>
                <c:pt idx="552">
                  <c:v>1319505.48607635</c:v>
                </c:pt>
                <c:pt idx="553">
                  <c:v>1319530.69994825</c:v>
                </c:pt>
                <c:pt idx="554">
                  <c:v>1319523.69576482</c:v>
                </c:pt>
                <c:pt idx="555">
                  <c:v>1319535.73802606</c:v>
                </c:pt>
                <c:pt idx="556">
                  <c:v>1319526.63907382</c:v>
                </c:pt>
                <c:pt idx="557">
                  <c:v>1319532.65013037</c:v>
                </c:pt>
                <c:pt idx="558">
                  <c:v>1319537.64420427</c:v>
                </c:pt>
                <c:pt idx="559">
                  <c:v>1319516.0530618</c:v>
                </c:pt>
                <c:pt idx="560">
                  <c:v>1319527.81531605</c:v>
                </c:pt>
                <c:pt idx="561">
                  <c:v>1319532.81657305</c:v>
                </c:pt>
                <c:pt idx="562">
                  <c:v>1319522.68484857</c:v>
                </c:pt>
                <c:pt idx="563">
                  <c:v>1319525.08325991</c:v>
                </c:pt>
                <c:pt idx="564">
                  <c:v>1319528.89453395</c:v>
                </c:pt>
                <c:pt idx="565">
                  <c:v>1319520.03928228</c:v>
                </c:pt>
                <c:pt idx="566">
                  <c:v>1319522.64227368</c:v>
                </c:pt>
                <c:pt idx="567">
                  <c:v>1319509.67273463</c:v>
                </c:pt>
                <c:pt idx="568">
                  <c:v>1319522.59513327</c:v>
                </c:pt>
                <c:pt idx="569">
                  <c:v>1319508.91000898</c:v>
                </c:pt>
                <c:pt idx="570">
                  <c:v>1319509.87391539</c:v>
                </c:pt>
                <c:pt idx="571">
                  <c:v>1319506.28769209</c:v>
                </c:pt>
                <c:pt idx="572">
                  <c:v>1319507.26617379</c:v>
                </c:pt>
                <c:pt idx="573">
                  <c:v>1319507.29863228</c:v>
                </c:pt>
                <c:pt idx="574">
                  <c:v>1319504.80085699</c:v>
                </c:pt>
                <c:pt idx="575">
                  <c:v>1319510.08308672</c:v>
                </c:pt>
                <c:pt idx="576">
                  <c:v>1319514.52905011</c:v>
                </c:pt>
                <c:pt idx="577">
                  <c:v>1319518.13733595</c:v>
                </c:pt>
                <c:pt idx="578">
                  <c:v>1319516.52008065</c:v>
                </c:pt>
                <c:pt idx="579">
                  <c:v>1319515.54011872</c:v>
                </c:pt>
                <c:pt idx="580">
                  <c:v>1319516.17505312</c:v>
                </c:pt>
                <c:pt idx="581">
                  <c:v>1319521.05593937</c:v>
                </c:pt>
                <c:pt idx="582">
                  <c:v>1319508.87155903</c:v>
                </c:pt>
                <c:pt idx="583">
                  <c:v>1319507.88441255</c:v>
                </c:pt>
                <c:pt idx="584">
                  <c:v>1319504.93353904</c:v>
                </c:pt>
                <c:pt idx="585">
                  <c:v>1319496.96931041</c:v>
                </c:pt>
                <c:pt idx="586">
                  <c:v>1319506.40666617</c:v>
                </c:pt>
                <c:pt idx="587">
                  <c:v>1319515.52867186</c:v>
                </c:pt>
                <c:pt idx="588">
                  <c:v>1319502.26312097</c:v>
                </c:pt>
                <c:pt idx="589">
                  <c:v>1319510.60590309</c:v>
                </c:pt>
                <c:pt idx="590">
                  <c:v>1319505.12920053</c:v>
                </c:pt>
                <c:pt idx="591">
                  <c:v>1319507.64299459</c:v>
                </c:pt>
                <c:pt idx="592">
                  <c:v>1319502.81337435</c:v>
                </c:pt>
                <c:pt idx="593">
                  <c:v>1319519.82436376</c:v>
                </c:pt>
                <c:pt idx="594">
                  <c:v>1319507.10694388</c:v>
                </c:pt>
                <c:pt idx="595">
                  <c:v>1319512.628777</c:v>
                </c:pt>
                <c:pt idx="596">
                  <c:v>1319510.24021284</c:v>
                </c:pt>
                <c:pt idx="597">
                  <c:v>1319510.09822322</c:v>
                </c:pt>
                <c:pt idx="598">
                  <c:v>1319509.77743745</c:v>
                </c:pt>
                <c:pt idx="599">
                  <c:v>1319511.33834559</c:v>
                </c:pt>
                <c:pt idx="600">
                  <c:v>1319513.39654271</c:v>
                </c:pt>
                <c:pt idx="601">
                  <c:v>1319511.55584535</c:v>
                </c:pt>
                <c:pt idx="602">
                  <c:v>1319510.04509694</c:v>
                </c:pt>
                <c:pt idx="603">
                  <c:v>1319507.99249892</c:v>
                </c:pt>
                <c:pt idx="604">
                  <c:v>1319512.95820346</c:v>
                </c:pt>
                <c:pt idx="605">
                  <c:v>1319512.22078428</c:v>
                </c:pt>
                <c:pt idx="606">
                  <c:v>1319511.95454409</c:v>
                </c:pt>
                <c:pt idx="607">
                  <c:v>1319507.75922901</c:v>
                </c:pt>
                <c:pt idx="608">
                  <c:v>1319507.19008142</c:v>
                </c:pt>
                <c:pt idx="609">
                  <c:v>1319504.65270008</c:v>
                </c:pt>
                <c:pt idx="610">
                  <c:v>1319509.15859857</c:v>
                </c:pt>
                <c:pt idx="611">
                  <c:v>1319504.42027011</c:v>
                </c:pt>
                <c:pt idx="612">
                  <c:v>1319507.88433564</c:v>
                </c:pt>
                <c:pt idx="613">
                  <c:v>1319509.28816558</c:v>
                </c:pt>
                <c:pt idx="614">
                  <c:v>1319511.61858195</c:v>
                </c:pt>
                <c:pt idx="615">
                  <c:v>1319511.34033155</c:v>
                </c:pt>
                <c:pt idx="616">
                  <c:v>1319514.42368876</c:v>
                </c:pt>
                <c:pt idx="617">
                  <c:v>1319513.64742141</c:v>
                </c:pt>
                <c:pt idx="618">
                  <c:v>1319514.88239251</c:v>
                </c:pt>
                <c:pt idx="619">
                  <c:v>1319516.02330678</c:v>
                </c:pt>
                <c:pt idx="620">
                  <c:v>1319513.31379763</c:v>
                </c:pt>
                <c:pt idx="621">
                  <c:v>1319509.79320063</c:v>
                </c:pt>
                <c:pt idx="622">
                  <c:v>1319510.29600156</c:v>
                </c:pt>
                <c:pt idx="623">
                  <c:v>1319515.56381216</c:v>
                </c:pt>
                <c:pt idx="624">
                  <c:v>1319509.19221812</c:v>
                </c:pt>
                <c:pt idx="625">
                  <c:v>1319513.39867516</c:v>
                </c:pt>
                <c:pt idx="626">
                  <c:v>1319512.9818499</c:v>
                </c:pt>
                <c:pt idx="627">
                  <c:v>1319515.98722873</c:v>
                </c:pt>
                <c:pt idx="628">
                  <c:v>1319512.30710332</c:v>
                </c:pt>
                <c:pt idx="629">
                  <c:v>1319512.62171822</c:v>
                </c:pt>
                <c:pt idx="630">
                  <c:v>1319510.68153867</c:v>
                </c:pt>
                <c:pt idx="631">
                  <c:v>1319512.73085557</c:v>
                </c:pt>
                <c:pt idx="632">
                  <c:v>1319511.0478161</c:v>
                </c:pt>
                <c:pt idx="633">
                  <c:v>1319517.00249759</c:v>
                </c:pt>
                <c:pt idx="634">
                  <c:v>1319510.00020519</c:v>
                </c:pt>
                <c:pt idx="635">
                  <c:v>1319512.69037284</c:v>
                </c:pt>
                <c:pt idx="636">
                  <c:v>1319514.5548193</c:v>
                </c:pt>
                <c:pt idx="637">
                  <c:v>1319516.74071763</c:v>
                </c:pt>
                <c:pt idx="638">
                  <c:v>1319512.89668717</c:v>
                </c:pt>
                <c:pt idx="639">
                  <c:v>1319513.24493078</c:v>
                </c:pt>
                <c:pt idx="640">
                  <c:v>1319514.12397805</c:v>
                </c:pt>
                <c:pt idx="641">
                  <c:v>1319513.59983962</c:v>
                </c:pt>
                <c:pt idx="642">
                  <c:v>1319515.34239169</c:v>
                </c:pt>
                <c:pt idx="643">
                  <c:v>1319514.07227408</c:v>
                </c:pt>
                <c:pt idx="644">
                  <c:v>1319517.81409987</c:v>
                </c:pt>
                <c:pt idx="645">
                  <c:v>1319518.13150674</c:v>
                </c:pt>
                <c:pt idx="646">
                  <c:v>1319519.72671643</c:v>
                </c:pt>
                <c:pt idx="647">
                  <c:v>1319517.53855658</c:v>
                </c:pt>
                <c:pt idx="648">
                  <c:v>1319521.199311</c:v>
                </c:pt>
                <c:pt idx="649">
                  <c:v>1319521.27482582</c:v>
                </c:pt>
                <c:pt idx="650">
                  <c:v>1319522.23141689</c:v>
                </c:pt>
                <c:pt idx="651">
                  <c:v>1319521.39522905</c:v>
                </c:pt>
                <c:pt idx="652">
                  <c:v>1319521.78654382</c:v>
                </c:pt>
                <c:pt idx="653">
                  <c:v>1319521.38147521</c:v>
                </c:pt>
                <c:pt idx="654">
                  <c:v>1319522.41652976</c:v>
                </c:pt>
                <c:pt idx="655">
                  <c:v>1319522.65563484</c:v>
                </c:pt>
                <c:pt idx="656">
                  <c:v>1319523.09186638</c:v>
                </c:pt>
                <c:pt idx="657">
                  <c:v>1319522.37455672</c:v>
                </c:pt>
                <c:pt idx="658">
                  <c:v>1319521.05914052</c:v>
                </c:pt>
                <c:pt idx="659">
                  <c:v>1319520.76868658</c:v>
                </c:pt>
                <c:pt idx="660">
                  <c:v>1319519.09040169</c:v>
                </c:pt>
                <c:pt idx="661">
                  <c:v>1319519.74180998</c:v>
                </c:pt>
                <c:pt idx="662">
                  <c:v>1319518.98335684</c:v>
                </c:pt>
                <c:pt idx="663">
                  <c:v>1319519.80390022</c:v>
                </c:pt>
                <c:pt idx="664">
                  <c:v>1319519.78383376</c:v>
                </c:pt>
                <c:pt idx="665">
                  <c:v>1319520.80485348</c:v>
                </c:pt>
                <c:pt idx="666">
                  <c:v>1319517.17831629</c:v>
                </c:pt>
                <c:pt idx="667">
                  <c:v>1319516.16442268</c:v>
                </c:pt>
                <c:pt idx="668">
                  <c:v>1319517.47585725</c:v>
                </c:pt>
                <c:pt idx="669">
                  <c:v>1319518.93774303</c:v>
                </c:pt>
                <c:pt idx="670">
                  <c:v>1319516.64801458</c:v>
                </c:pt>
                <c:pt idx="671">
                  <c:v>1319517.23776627</c:v>
                </c:pt>
                <c:pt idx="672">
                  <c:v>1319515.81487158</c:v>
                </c:pt>
                <c:pt idx="673">
                  <c:v>1319516.04682235</c:v>
                </c:pt>
                <c:pt idx="674">
                  <c:v>1319516.76666833</c:v>
                </c:pt>
                <c:pt idx="675">
                  <c:v>1319517.66978042</c:v>
                </c:pt>
                <c:pt idx="676">
                  <c:v>1319517.15464231</c:v>
                </c:pt>
                <c:pt idx="677">
                  <c:v>1319517.41466475</c:v>
                </c:pt>
                <c:pt idx="678">
                  <c:v>1319517.50580311</c:v>
                </c:pt>
                <c:pt idx="679">
                  <c:v>1319517.28221208</c:v>
                </c:pt>
                <c:pt idx="680">
                  <c:v>1319516.79754719</c:v>
                </c:pt>
                <c:pt idx="681">
                  <c:v>1319516.72846341</c:v>
                </c:pt>
                <c:pt idx="682">
                  <c:v>1319518.05706685</c:v>
                </c:pt>
                <c:pt idx="683">
                  <c:v>1319518.59985523</c:v>
                </c:pt>
                <c:pt idx="684">
                  <c:v>1319518.48045342</c:v>
                </c:pt>
                <c:pt idx="685">
                  <c:v>1319519.10011776</c:v>
                </c:pt>
                <c:pt idx="686">
                  <c:v>1319519.07278119</c:v>
                </c:pt>
                <c:pt idx="687">
                  <c:v>1319518.85449357</c:v>
                </c:pt>
                <c:pt idx="688">
                  <c:v>1319518.5241313</c:v>
                </c:pt>
                <c:pt idx="689">
                  <c:v>1319518.44683858</c:v>
                </c:pt>
                <c:pt idx="690">
                  <c:v>1319517.73609382</c:v>
                </c:pt>
                <c:pt idx="691">
                  <c:v>1319518.28921568</c:v>
                </c:pt>
                <c:pt idx="692">
                  <c:v>1319518.38904081</c:v>
                </c:pt>
                <c:pt idx="693">
                  <c:v>1319517.8076646</c:v>
                </c:pt>
                <c:pt idx="694">
                  <c:v>1319517.7604269</c:v>
                </c:pt>
                <c:pt idx="695">
                  <c:v>1319520.36203434</c:v>
                </c:pt>
                <c:pt idx="696">
                  <c:v>1319517.89149409</c:v>
                </c:pt>
                <c:pt idx="697">
                  <c:v>1319518.25006249</c:v>
                </c:pt>
                <c:pt idx="698">
                  <c:v>1319518.4296519</c:v>
                </c:pt>
                <c:pt idx="699">
                  <c:v>1319518.73559985</c:v>
                </c:pt>
                <c:pt idx="700">
                  <c:v>1319518.28364172</c:v>
                </c:pt>
                <c:pt idx="701">
                  <c:v>1319518.0237742</c:v>
                </c:pt>
                <c:pt idx="702">
                  <c:v>1319518.62216636</c:v>
                </c:pt>
                <c:pt idx="703">
                  <c:v>1319518.09616166</c:v>
                </c:pt>
                <c:pt idx="704">
                  <c:v>1319518.20736289</c:v>
                </c:pt>
                <c:pt idx="705">
                  <c:v>1319516.87274713</c:v>
                </c:pt>
                <c:pt idx="706">
                  <c:v>1319517.93812381</c:v>
                </c:pt>
                <c:pt idx="707">
                  <c:v>1319518.89646217</c:v>
                </c:pt>
                <c:pt idx="708">
                  <c:v>1319518.82080806</c:v>
                </c:pt>
                <c:pt idx="709">
                  <c:v>1319519.32446469</c:v>
                </c:pt>
                <c:pt idx="710">
                  <c:v>1319518.25015053</c:v>
                </c:pt>
                <c:pt idx="711">
                  <c:v>1319517.85007407</c:v>
                </c:pt>
                <c:pt idx="712">
                  <c:v>1319518.94013846</c:v>
                </c:pt>
                <c:pt idx="713">
                  <c:v>1319520.8027938</c:v>
                </c:pt>
                <c:pt idx="714">
                  <c:v>1319519.10366025</c:v>
                </c:pt>
                <c:pt idx="715">
                  <c:v>1319517.53868559</c:v>
                </c:pt>
                <c:pt idx="716">
                  <c:v>1319518.90096068</c:v>
                </c:pt>
                <c:pt idx="717">
                  <c:v>1319519.45700058</c:v>
                </c:pt>
                <c:pt idx="718">
                  <c:v>1319519.17153226</c:v>
                </c:pt>
                <c:pt idx="719">
                  <c:v>1319518.75954714</c:v>
                </c:pt>
                <c:pt idx="720">
                  <c:v>1319518.98551622</c:v>
                </c:pt>
                <c:pt idx="721">
                  <c:v>1319518.85984623</c:v>
                </c:pt>
                <c:pt idx="722">
                  <c:v>1319519.16452628</c:v>
                </c:pt>
                <c:pt idx="723">
                  <c:v>1319519.06452364</c:v>
                </c:pt>
                <c:pt idx="724">
                  <c:v>1319518.93406659</c:v>
                </c:pt>
                <c:pt idx="725">
                  <c:v>1319518.91934904</c:v>
                </c:pt>
                <c:pt idx="726">
                  <c:v>1319519.46441392</c:v>
                </c:pt>
                <c:pt idx="727">
                  <c:v>1319518.76126296</c:v>
                </c:pt>
                <c:pt idx="728">
                  <c:v>1319518.89222533</c:v>
                </c:pt>
                <c:pt idx="729">
                  <c:v>1319518.86224621</c:v>
                </c:pt>
                <c:pt idx="730">
                  <c:v>1319518.17122484</c:v>
                </c:pt>
                <c:pt idx="731">
                  <c:v>1319517.91106875</c:v>
                </c:pt>
                <c:pt idx="732">
                  <c:v>1319518.48300684</c:v>
                </c:pt>
                <c:pt idx="733">
                  <c:v>1319518.60380698</c:v>
                </c:pt>
                <c:pt idx="734">
                  <c:v>1319518.31293343</c:v>
                </c:pt>
                <c:pt idx="735">
                  <c:v>1319517.95351387</c:v>
                </c:pt>
                <c:pt idx="736">
                  <c:v>1319517.76562747</c:v>
                </c:pt>
                <c:pt idx="737">
                  <c:v>1319517.53058282</c:v>
                </c:pt>
                <c:pt idx="738">
                  <c:v>1319517.62043462</c:v>
                </c:pt>
                <c:pt idx="739">
                  <c:v>1319517.64407409</c:v>
                </c:pt>
                <c:pt idx="740">
                  <c:v>1319517.56710564</c:v>
                </c:pt>
                <c:pt idx="741">
                  <c:v>1319517.74126785</c:v>
                </c:pt>
                <c:pt idx="742">
                  <c:v>1319517.44162712</c:v>
                </c:pt>
                <c:pt idx="743">
                  <c:v>1319517.96486779</c:v>
                </c:pt>
                <c:pt idx="744">
                  <c:v>1319517.70770424</c:v>
                </c:pt>
                <c:pt idx="745">
                  <c:v>1319517.71585748</c:v>
                </c:pt>
                <c:pt idx="746">
                  <c:v>1319517.57659457</c:v>
                </c:pt>
                <c:pt idx="747">
                  <c:v>1319517.39458016</c:v>
                </c:pt>
                <c:pt idx="748">
                  <c:v>1319517.66359352</c:v>
                </c:pt>
                <c:pt idx="749">
                  <c:v>1319517.63897022</c:v>
                </c:pt>
                <c:pt idx="750">
                  <c:v>1319517.48019061</c:v>
                </c:pt>
                <c:pt idx="751">
                  <c:v>1319517.51677859</c:v>
                </c:pt>
                <c:pt idx="752">
                  <c:v>1319518.06543602</c:v>
                </c:pt>
                <c:pt idx="753">
                  <c:v>1319518.39661544</c:v>
                </c:pt>
                <c:pt idx="754">
                  <c:v>1319518.10221631</c:v>
                </c:pt>
                <c:pt idx="755">
                  <c:v>1319517.88431496</c:v>
                </c:pt>
                <c:pt idx="756">
                  <c:v>1319517.99004091</c:v>
                </c:pt>
                <c:pt idx="757">
                  <c:v>1319518.83031367</c:v>
                </c:pt>
                <c:pt idx="758">
                  <c:v>1319517.92721092</c:v>
                </c:pt>
                <c:pt idx="759">
                  <c:v>1319517.9994672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Main!$D$2:$D$761</c:f>
              <c:numCache>
                <c:formatCode>General</c:formatCode>
                <c:ptCount val="760"/>
                <c:pt idx="0">
                  <c:v>1618999.44683205</c:v>
                </c:pt>
                <c:pt idx="1">
                  <c:v>5768145.23960058</c:v>
                </c:pt>
                <c:pt idx="2">
                  <c:v>5251730.98720226</c:v>
                </c:pt>
                <c:pt idx="3">
                  <c:v>4908462.60479416</c:v>
                </c:pt>
                <c:pt idx="4">
                  <c:v>4823271.59521089</c:v>
                </c:pt>
                <c:pt idx="5">
                  <c:v>4691108.22133314</c:v>
                </c:pt>
                <c:pt idx="6">
                  <c:v>4632442.45620275</c:v>
                </c:pt>
                <c:pt idx="7">
                  <c:v>4520776.13970223</c:v>
                </c:pt>
                <c:pt idx="8">
                  <c:v>4474188.95971892</c:v>
                </c:pt>
                <c:pt idx="9">
                  <c:v>4373053.88062319</c:v>
                </c:pt>
                <c:pt idx="10">
                  <c:v>4333257.96692654</c:v>
                </c:pt>
                <c:pt idx="11">
                  <c:v>4238480.08791291</c:v>
                </c:pt>
                <c:pt idx="12">
                  <c:v>4202960.8946593</c:v>
                </c:pt>
                <c:pt idx="13">
                  <c:v>4112309.2573094</c:v>
                </c:pt>
                <c:pt idx="14">
                  <c:v>4079837.60072278</c:v>
                </c:pt>
                <c:pt idx="15">
                  <c:v>3992662.80333916</c:v>
                </c:pt>
                <c:pt idx="16">
                  <c:v>3962463.94457798</c:v>
                </c:pt>
                <c:pt idx="17">
                  <c:v>3878274.15295016</c:v>
                </c:pt>
                <c:pt idx="18">
                  <c:v>3849715.37128107</c:v>
                </c:pt>
                <c:pt idx="19">
                  <c:v>3767703.39168855</c:v>
                </c:pt>
                <c:pt idx="20">
                  <c:v>3740662.45879835</c:v>
                </c:pt>
                <c:pt idx="21">
                  <c:v>3661458.66899797</c:v>
                </c:pt>
                <c:pt idx="22">
                  <c:v>3547472.21995176</c:v>
                </c:pt>
                <c:pt idx="23">
                  <c:v>3267035.67963679</c:v>
                </c:pt>
                <c:pt idx="24">
                  <c:v>3151656.46378063</c:v>
                </c:pt>
                <c:pt idx="25">
                  <c:v>3067956.10992693</c:v>
                </c:pt>
                <c:pt idx="26">
                  <c:v>3042584.21845369</c:v>
                </c:pt>
                <c:pt idx="27">
                  <c:v>3042906.36463114</c:v>
                </c:pt>
                <c:pt idx="28">
                  <c:v>2993517.01166216</c:v>
                </c:pt>
                <c:pt idx="29">
                  <c:v>2993572.24774877</c:v>
                </c:pt>
                <c:pt idx="30">
                  <c:v>2943622.36066769</c:v>
                </c:pt>
                <c:pt idx="31">
                  <c:v>2943519.60107038</c:v>
                </c:pt>
                <c:pt idx="32">
                  <c:v>2892957.70355888</c:v>
                </c:pt>
                <c:pt idx="33">
                  <c:v>2892738.75958979</c:v>
                </c:pt>
                <c:pt idx="34">
                  <c:v>2841919.5138553</c:v>
                </c:pt>
                <c:pt idx="35">
                  <c:v>2841608.93480975</c:v>
                </c:pt>
                <c:pt idx="36">
                  <c:v>2790874.22171619</c:v>
                </c:pt>
                <c:pt idx="37">
                  <c:v>2790471.24522604</c:v>
                </c:pt>
                <c:pt idx="38">
                  <c:v>2740132.91631355</c:v>
                </c:pt>
                <c:pt idx="39">
                  <c:v>2739633.99578432</c:v>
                </c:pt>
                <c:pt idx="40">
                  <c:v>2689986.14012032</c:v>
                </c:pt>
                <c:pt idx="41">
                  <c:v>2689424.8267253</c:v>
                </c:pt>
                <c:pt idx="42">
                  <c:v>2640706.25934072</c:v>
                </c:pt>
                <c:pt idx="43">
                  <c:v>2643188.50244659</c:v>
                </c:pt>
                <c:pt idx="44">
                  <c:v>2557829.25553499</c:v>
                </c:pt>
                <c:pt idx="45">
                  <c:v>2474965.74036372</c:v>
                </c:pt>
                <c:pt idx="46">
                  <c:v>2410944.40379955</c:v>
                </c:pt>
                <c:pt idx="47">
                  <c:v>2353418.58632175</c:v>
                </c:pt>
                <c:pt idx="48">
                  <c:v>2320301.08987205</c:v>
                </c:pt>
                <c:pt idx="49">
                  <c:v>2308980.24326257</c:v>
                </c:pt>
                <c:pt idx="50">
                  <c:v>2309445.1853077</c:v>
                </c:pt>
                <c:pt idx="51">
                  <c:v>2283110.99153143</c:v>
                </c:pt>
                <c:pt idx="52">
                  <c:v>2283972.25942968</c:v>
                </c:pt>
                <c:pt idx="53">
                  <c:v>2258855.34324433</c:v>
                </c:pt>
                <c:pt idx="54">
                  <c:v>2259920.94734923</c:v>
                </c:pt>
                <c:pt idx="55">
                  <c:v>2235127.61130418</c:v>
                </c:pt>
                <c:pt idx="56">
                  <c:v>2236296.19987662</c:v>
                </c:pt>
                <c:pt idx="57">
                  <c:v>2211758.53088437</c:v>
                </c:pt>
                <c:pt idx="58">
                  <c:v>2203568.78997989</c:v>
                </c:pt>
                <c:pt idx="59">
                  <c:v>2204757.75014478</c:v>
                </c:pt>
                <c:pt idx="60">
                  <c:v>2182255.39341596</c:v>
                </c:pt>
                <c:pt idx="61">
                  <c:v>2183413.59713082</c:v>
                </c:pt>
                <c:pt idx="62">
                  <c:v>2160476.18735722</c:v>
                </c:pt>
                <c:pt idx="63">
                  <c:v>2140110.09684254</c:v>
                </c:pt>
                <c:pt idx="64">
                  <c:v>2133922.26869028</c:v>
                </c:pt>
                <c:pt idx="65">
                  <c:v>2134576.18867297</c:v>
                </c:pt>
                <c:pt idx="66">
                  <c:v>2115753.61644314</c:v>
                </c:pt>
                <c:pt idx="67">
                  <c:v>2109132.03443559</c:v>
                </c:pt>
                <c:pt idx="68">
                  <c:v>2066732.71600952</c:v>
                </c:pt>
                <c:pt idx="69">
                  <c:v>2040275.6960497</c:v>
                </c:pt>
                <c:pt idx="70">
                  <c:v>2007628.44514811</c:v>
                </c:pt>
                <c:pt idx="71">
                  <c:v>2002692.45440883</c:v>
                </c:pt>
                <c:pt idx="72">
                  <c:v>2003554.8746004</c:v>
                </c:pt>
                <c:pt idx="73">
                  <c:v>1993431.81608143</c:v>
                </c:pt>
                <c:pt idx="74">
                  <c:v>1994378.3397477</c:v>
                </c:pt>
                <c:pt idx="75">
                  <c:v>1976084.81557792</c:v>
                </c:pt>
                <c:pt idx="76">
                  <c:v>1958024.67750311</c:v>
                </c:pt>
                <c:pt idx="77">
                  <c:v>1951148.65374056</c:v>
                </c:pt>
                <c:pt idx="78">
                  <c:v>1951893.02746286</c:v>
                </c:pt>
                <c:pt idx="79">
                  <c:v>1933330.27297661</c:v>
                </c:pt>
                <c:pt idx="80">
                  <c:v>1914695.06033952</c:v>
                </c:pt>
                <c:pt idx="81">
                  <c:v>1907371.3239316</c:v>
                </c:pt>
                <c:pt idx="82">
                  <c:v>1907942.92691178</c:v>
                </c:pt>
                <c:pt idx="83">
                  <c:v>1891357.85596697</c:v>
                </c:pt>
                <c:pt idx="84">
                  <c:v>1884412.24965505</c:v>
                </c:pt>
                <c:pt idx="85">
                  <c:v>1884291.00505223</c:v>
                </c:pt>
                <c:pt idx="86">
                  <c:v>1864686.46047923</c:v>
                </c:pt>
                <c:pt idx="87">
                  <c:v>1858988.48377887</c:v>
                </c:pt>
                <c:pt idx="88">
                  <c:v>1859226.38817276</c:v>
                </c:pt>
                <c:pt idx="89">
                  <c:v>1853386.28359736</c:v>
                </c:pt>
                <c:pt idx="90">
                  <c:v>1852002.57322411</c:v>
                </c:pt>
                <c:pt idx="91">
                  <c:v>1828679.77217216</c:v>
                </c:pt>
                <c:pt idx="92">
                  <c:v>1812559.09301713</c:v>
                </c:pt>
                <c:pt idx="93">
                  <c:v>1802305.79810717</c:v>
                </c:pt>
                <c:pt idx="94">
                  <c:v>1797079.4980842</c:v>
                </c:pt>
                <c:pt idx="95">
                  <c:v>1796747.68101333</c:v>
                </c:pt>
                <c:pt idx="96">
                  <c:v>1788803.46552241</c:v>
                </c:pt>
                <c:pt idx="97">
                  <c:v>1785477.03896313</c:v>
                </c:pt>
                <c:pt idx="98">
                  <c:v>1784868.93903951</c:v>
                </c:pt>
                <c:pt idx="99">
                  <c:v>1769019.50369528</c:v>
                </c:pt>
                <c:pt idx="100">
                  <c:v>1759946.82472205</c:v>
                </c:pt>
                <c:pt idx="101">
                  <c:v>1754497.16092925</c:v>
                </c:pt>
                <c:pt idx="102">
                  <c:v>1753823.41215486</c:v>
                </c:pt>
                <c:pt idx="103">
                  <c:v>1738636.49714459</c:v>
                </c:pt>
                <c:pt idx="104">
                  <c:v>1730257.71834291</c:v>
                </c:pt>
                <c:pt idx="105">
                  <c:v>1728575.89468174</c:v>
                </c:pt>
                <c:pt idx="106">
                  <c:v>1727877.7177344</c:v>
                </c:pt>
                <c:pt idx="107">
                  <c:v>1718161.01113085</c:v>
                </c:pt>
                <c:pt idx="108">
                  <c:v>1706513.87674663</c:v>
                </c:pt>
                <c:pt idx="109">
                  <c:v>1697441.51111319</c:v>
                </c:pt>
                <c:pt idx="110">
                  <c:v>1687655.35652604</c:v>
                </c:pt>
                <c:pt idx="111">
                  <c:v>1681992.0282898</c:v>
                </c:pt>
                <c:pt idx="112">
                  <c:v>1682597.59263508</c:v>
                </c:pt>
                <c:pt idx="113">
                  <c:v>1680281.64589296</c:v>
                </c:pt>
                <c:pt idx="114">
                  <c:v>1679339.52723343</c:v>
                </c:pt>
                <c:pt idx="115">
                  <c:v>1666090.16632314</c:v>
                </c:pt>
                <c:pt idx="116">
                  <c:v>1657996.26272558</c:v>
                </c:pt>
                <c:pt idx="117">
                  <c:v>1655049.02349898</c:v>
                </c:pt>
                <c:pt idx="118">
                  <c:v>1655372.21945392</c:v>
                </c:pt>
                <c:pt idx="119">
                  <c:v>1653146.773819</c:v>
                </c:pt>
                <c:pt idx="120">
                  <c:v>1653951.49741278</c:v>
                </c:pt>
                <c:pt idx="121">
                  <c:v>1648754.17320875</c:v>
                </c:pt>
                <c:pt idx="122">
                  <c:v>1648747.99233924</c:v>
                </c:pt>
                <c:pt idx="123">
                  <c:v>1638607.79312386</c:v>
                </c:pt>
                <c:pt idx="124">
                  <c:v>1631473.76738127</c:v>
                </c:pt>
                <c:pt idx="125">
                  <c:v>1620879.35976861</c:v>
                </c:pt>
                <c:pt idx="126">
                  <c:v>1616459.96832453</c:v>
                </c:pt>
                <c:pt idx="127">
                  <c:v>1611728.52198806</c:v>
                </c:pt>
                <c:pt idx="128">
                  <c:v>1611714.0203071</c:v>
                </c:pt>
                <c:pt idx="129">
                  <c:v>1605103.94744208</c:v>
                </c:pt>
                <c:pt idx="130">
                  <c:v>1596583.01119032</c:v>
                </c:pt>
                <c:pt idx="131">
                  <c:v>1590167.83700922</c:v>
                </c:pt>
                <c:pt idx="132">
                  <c:v>1583924.52613404</c:v>
                </c:pt>
                <c:pt idx="133">
                  <c:v>1577049.54230764</c:v>
                </c:pt>
                <c:pt idx="134">
                  <c:v>1571304.64688566</c:v>
                </c:pt>
                <c:pt idx="135">
                  <c:v>1569135.81515991</c:v>
                </c:pt>
                <c:pt idx="136">
                  <c:v>1569365.85100174</c:v>
                </c:pt>
                <c:pt idx="137">
                  <c:v>1570815.49145606</c:v>
                </c:pt>
                <c:pt idx="138">
                  <c:v>1570358.05810701</c:v>
                </c:pt>
                <c:pt idx="139">
                  <c:v>1562781.22281685</c:v>
                </c:pt>
                <c:pt idx="140">
                  <c:v>1558189.99309308</c:v>
                </c:pt>
                <c:pt idx="141">
                  <c:v>1555417.57393558</c:v>
                </c:pt>
                <c:pt idx="142">
                  <c:v>1555535.03534275</c:v>
                </c:pt>
                <c:pt idx="143">
                  <c:v>1554259.30812805</c:v>
                </c:pt>
                <c:pt idx="144">
                  <c:v>1553933.33002144</c:v>
                </c:pt>
                <c:pt idx="145">
                  <c:v>1547005.48132251</c:v>
                </c:pt>
                <c:pt idx="146">
                  <c:v>1541731.98749151</c:v>
                </c:pt>
                <c:pt idx="147">
                  <c:v>1534672.13357352</c:v>
                </c:pt>
                <c:pt idx="148">
                  <c:v>1530287.08423851</c:v>
                </c:pt>
                <c:pt idx="149">
                  <c:v>1528488.12465889</c:v>
                </c:pt>
                <c:pt idx="150">
                  <c:v>1528668.03563077</c:v>
                </c:pt>
                <c:pt idx="151">
                  <c:v>1523534.67594782</c:v>
                </c:pt>
                <c:pt idx="152">
                  <c:v>1517927.79498384</c:v>
                </c:pt>
                <c:pt idx="153">
                  <c:v>1513637.605367</c:v>
                </c:pt>
                <c:pt idx="154">
                  <c:v>1509103.68107921</c:v>
                </c:pt>
                <c:pt idx="155">
                  <c:v>1504914.67854937</c:v>
                </c:pt>
                <c:pt idx="156">
                  <c:v>1499838.85948388</c:v>
                </c:pt>
                <c:pt idx="157">
                  <c:v>1496022.37249252</c:v>
                </c:pt>
                <c:pt idx="158">
                  <c:v>1494798.51280263</c:v>
                </c:pt>
                <c:pt idx="159">
                  <c:v>1494860.90878093</c:v>
                </c:pt>
                <c:pt idx="160">
                  <c:v>1492664.35220577</c:v>
                </c:pt>
                <c:pt idx="161">
                  <c:v>1486560.28430771</c:v>
                </c:pt>
                <c:pt idx="162">
                  <c:v>1484225.79806317</c:v>
                </c:pt>
                <c:pt idx="163">
                  <c:v>1484451.87972087</c:v>
                </c:pt>
                <c:pt idx="164">
                  <c:v>1483101.48355655</c:v>
                </c:pt>
                <c:pt idx="165">
                  <c:v>1483051.81220783</c:v>
                </c:pt>
                <c:pt idx="166">
                  <c:v>1483012.40632798</c:v>
                </c:pt>
                <c:pt idx="167">
                  <c:v>1482828.73683242</c:v>
                </c:pt>
                <c:pt idx="168">
                  <c:v>1478440.04380701</c:v>
                </c:pt>
                <c:pt idx="169">
                  <c:v>1473475.68551949</c:v>
                </c:pt>
                <c:pt idx="170">
                  <c:v>1471481.97515781</c:v>
                </c:pt>
                <c:pt idx="171">
                  <c:v>1469334.24366932</c:v>
                </c:pt>
                <c:pt idx="172">
                  <c:v>1469289.05292707</c:v>
                </c:pt>
                <c:pt idx="173">
                  <c:v>1466198.6142973</c:v>
                </c:pt>
                <c:pt idx="174">
                  <c:v>1461828.15202852</c:v>
                </c:pt>
                <c:pt idx="175">
                  <c:v>1458433.89231034</c:v>
                </c:pt>
                <c:pt idx="176">
                  <c:v>1455106.19108896</c:v>
                </c:pt>
                <c:pt idx="177">
                  <c:v>1451594.86615982</c:v>
                </c:pt>
                <c:pt idx="178">
                  <c:v>1448572.46275303</c:v>
                </c:pt>
                <c:pt idx="179">
                  <c:v>1446511.63815374</c:v>
                </c:pt>
                <c:pt idx="180">
                  <c:v>1446641.36170115</c:v>
                </c:pt>
                <c:pt idx="181">
                  <c:v>1445228.61952669</c:v>
                </c:pt>
                <c:pt idx="182">
                  <c:v>1443980.67378808</c:v>
                </c:pt>
                <c:pt idx="183">
                  <c:v>1442600.95963452</c:v>
                </c:pt>
                <c:pt idx="184">
                  <c:v>1440647.53060843</c:v>
                </c:pt>
                <c:pt idx="185">
                  <c:v>1440640.49014289</c:v>
                </c:pt>
                <c:pt idx="186">
                  <c:v>1438600.49050728</c:v>
                </c:pt>
                <c:pt idx="187">
                  <c:v>1438659.57451004</c:v>
                </c:pt>
                <c:pt idx="188">
                  <c:v>1437516.56286406</c:v>
                </c:pt>
                <c:pt idx="189">
                  <c:v>1437257.0113787</c:v>
                </c:pt>
                <c:pt idx="190">
                  <c:v>1434255.0390261</c:v>
                </c:pt>
                <c:pt idx="191">
                  <c:v>1431320.39660824</c:v>
                </c:pt>
                <c:pt idx="192">
                  <c:v>1429039.60093833</c:v>
                </c:pt>
                <c:pt idx="193">
                  <c:v>1429485.09317718</c:v>
                </c:pt>
                <c:pt idx="194">
                  <c:v>1428807.93151947</c:v>
                </c:pt>
                <c:pt idx="195">
                  <c:v>1428528.79066384</c:v>
                </c:pt>
                <c:pt idx="196">
                  <c:v>1426564.21336806</c:v>
                </c:pt>
                <c:pt idx="197">
                  <c:v>1425390.78907455</c:v>
                </c:pt>
                <c:pt idx="198">
                  <c:v>1424073.55303222</c:v>
                </c:pt>
                <c:pt idx="199">
                  <c:v>1424209.53036387</c:v>
                </c:pt>
                <c:pt idx="200">
                  <c:v>1422125.57300216</c:v>
                </c:pt>
                <c:pt idx="201">
                  <c:v>1421265.03938603</c:v>
                </c:pt>
                <c:pt idx="202">
                  <c:v>1421047.1083928</c:v>
                </c:pt>
                <c:pt idx="203">
                  <c:v>1417111.57336605</c:v>
                </c:pt>
                <c:pt idx="204">
                  <c:v>1421470.82909979</c:v>
                </c:pt>
                <c:pt idx="205">
                  <c:v>1419620.12446877</c:v>
                </c:pt>
                <c:pt idx="206">
                  <c:v>1419584.32899228</c:v>
                </c:pt>
                <c:pt idx="207">
                  <c:v>1419093.56312764</c:v>
                </c:pt>
                <c:pt idx="208">
                  <c:v>1419637.76469688</c:v>
                </c:pt>
                <c:pt idx="209">
                  <c:v>1419291.31613704</c:v>
                </c:pt>
                <c:pt idx="210">
                  <c:v>1419334.26237675</c:v>
                </c:pt>
                <c:pt idx="211">
                  <c:v>1419212.12156396</c:v>
                </c:pt>
                <c:pt idx="212">
                  <c:v>1419601.2374982</c:v>
                </c:pt>
                <c:pt idx="213">
                  <c:v>1419054.28790533</c:v>
                </c:pt>
                <c:pt idx="214">
                  <c:v>1420550.6788748</c:v>
                </c:pt>
                <c:pt idx="215">
                  <c:v>1421091.71984581</c:v>
                </c:pt>
                <c:pt idx="216">
                  <c:v>1420664.07440912</c:v>
                </c:pt>
                <c:pt idx="217">
                  <c:v>1420897.39506685</c:v>
                </c:pt>
                <c:pt idx="218">
                  <c:v>1420413.58013038</c:v>
                </c:pt>
                <c:pt idx="219">
                  <c:v>1420216.4673925</c:v>
                </c:pt>
                <c:pt idx="220">
                  <c:v>1421272.89776555</c:v>
                </c:pt>
                <c:pt idx="221">
                  <c:v>1421194.06460449</c:v>
                </c:pt>
                <c:pt idx="222">
                  <c:v>1422971.10341766</c:v>
                </c:pt>
                <c:pt idx="223">
                  <c:v>1419636.30840221</c:v>
                </c:pt>
                <c:pt idx="224">
                  <c:v>1418020.85578554</c:v>
                </c:pt>
                <c:pt idx="225">
                  <c:v>1418598.09130074</c:v>
                </c:pt>
                <c:pt idx="226">
                  <c:v>1418884.77471319</c:v>
                </c:pt>
                <c:pt idx="227">
                  <c:v>1417567.11774415</c:v>
                </c:pt>
                <c:pt idx="228">
                  <c:v>1418268.7856142</c:v>
                </c:pt>
                <c:pt idx="229">
                  <c:v>1417002.79248851</c:v>
                </c:pt>
                <c:pt idx="230">
                  <c:v>1416943.50072553</c:v>
                </c:pt>
                <c:pt idx="231">
                  <c:v>1417834.38901132</c:v>
                </c:pt>
                <c:pt idx="232">
                  <c:v>1416929.36573846</c:v>
                </c:pt>
                <c:pt idx="233">
                  <c:v>1416770.21512931</c:v>
                </c:pt>
                <c:pt idx="234">
                  <c:v>1416504.35989009</c:v>
                </c:pt>
                <c:pt idx="235">
                  <c:v>1417056.14503532</c:v>
                </c:pt>
                <c:pt idx="236">
                  <c:v>1414980.15408308</c:v>
                </c:pt>
                <c:pt idx="237">
                  <c:v>1416965.90877355</c:v>
                </c:pt>
                <c:pt idx="238">
                  <c:v>1417354.11835411</c:v>
                </c:pt>
                <c:pt idx="239">
                  <c:v>1417307.6001868</c:v>
                </c:pt>
                <c:pt idx="240">
                  <c:v>1417506.76694891</c:v>
                </c:pt>
                <c:pt idx="241">
                  <c:v>1417878.63732719</c:v>
                </c:pt>
                <c:pt idx="242">
                  <c:v>1417765.45494179</c:v>
                </c:pt>
                <c:pt idx="243">
                  <c:v>1418458.03926412</c:v>
                </c:pt>
                <c:pt idx="244">
                  <c:v>1418146.65568633</c:v>
                </c:pt>
                <c:pt idx="245">
                  <c:v>1418111.28560379</c:v>
                </c:pt>
                <c:pt idx="246">
                  <c:v>1418311.11612904</c:v>
                </c:pt>
                <c:pt idx="247">
                  <c:v>1418423.35399349</c:v>
                </c:pt>
                <c:pt idx="248">
                  <c:v>1417537.40669285</c:v>
                </c:pt>
                <c:pt idx="249">
                  <c:v>1418128.25054475</c:v>
                </c:pt>
                <c:pt idx="250">
                  <c:v>1417779.22169246</c:v>
                </c:pt>
                <c:pt idx="251">
                  <c:v>1416273.73670546</c:v>
                </c:pt>
                <c:pt idx="252">
                  <c:v>1418495.9843852</c:v>
                </c:pt>
                <c:pt idx="253">
                  <c:v>1419439.85982907</c:v>
                </c:pt>
                <c:pt idx="254">
                  <c:v>1418101.35678399</c:v>
                </c:pt>
                <c:pt idx="255">
                  <c:v>1418358.72858388</c:v>
                </c:pt>
                <c:pt idx="256">
                  <c:v>1418391.11794774</c:v>
                </c:pt>
                <c:pt idx="257">
                  <c:v>1418536.13045941</c:v>
                </c:pt>
                <c:pt idx="258">
                  <c:v>1418139.75615613</c:v>
                </c:pt>
                <c:pt idx="259">
                  <c:v>1417469.73351787</c:v>
                </c:pt>
                <c:pt idx="260">
                  <c:v>1418159.89431177</c:v>
                </c:pt>
                <c:pt idx="261">
                  <c:v>1417684.24968674</c:v>
                </c:pt>
                <c:pt idx="262">
                  <c:v>1418189.45449163</c:v>
                </c:pt>
                <c:pt idx="263">
                  <c:v>1418072.09469703</c:v>
                </c:pt>
                <c:pt idx="264">
                  <c:v>1418037.46650208</c:v>
                </c:pt>
                <c:pt idx="265">
                  <c:v>1418259.11654501</c:v>
                </c:pt>
                <c:pt idx="266">
                  <c:v>1418195.63690349</c:v>
                </c:pt>
                <c:pt idx="267">
                  <c:v>1418372.96810828</c:v>
                </c:pt>
                <c:pt idx="268">
                  <c:v>1418068.46641496</c:v>
                </c:pt>
                <c:pt idx="269">
                  <c:v>1418980.63940051</c:v>
                </c:pt>
                <c:pt idx="270">
                  <c:v>1417999.29593715</c:v>
                </c:pt>
                <c:pt idx="271">
                  <c:v>1418044.90768073</c:v>
                </c:pt>
                <c:pt idx="272">
                  <c:v>1417278.13199461</c:v>
                </c:pt>
                <c:pt idx="273">
                  <c:v>1417426.08403456</c:v>
                </c:pt>
                <c:pt idx="274">
                  <c:v>1417777.17371847</c:v>
                </c:pt>
                <c:pt idx="275">
                  <c:v>1416940.9929665</c:v>
                </c:pt>
                <c:pt idx="276">
                  <c:v>1416918.79357918</c:v>
                </c:pt>
                <c:pt idx="277">
                  <c:v>1416721.26568727</c:v>
                </c:pt>
                <c:pt idx="278">
                  <c:v>1417528.79497115</c:v>
                </c:pt>
                <c:pt idx="279">
                  <c:v>1417417.58358452</c:v>
                </c:pt>
                <c:pt idx="280">
                  <c:v>1417756.84979404</c:v>
                </c:pt>
                <c:pt idx="281">
                  <c:v>1417345.39199104</c:v>
                </c:pt>
                <c:pt idx="282">
                  <c:v>1417639.95289102</c:v>
                </c:pt>
                <c:pt idx="283">
                  <c:v>1417390.38999305</c:v>
                </c:pt>
                <c:pt idx="284">
                  <c:v>1417978.49972394</c:v>
                </c:pt>
                <c:pt idx="285">
                  <c:v>1416690.28333768</c:v>
                </c:pt>
                <c:pt idx="286">
                  <c:v>1417444.85268922</c:v>
                </c:pt>
                <c:pt idx="287">
                  <c:v>1417481.1826024</c:v>
                </c:pt>
                <c:pt idx="288">
                  <c:v>1417320.48846864</c:v>
                </c:pt>
                <c:pt idx="289">
                  <c:v>1417108.67278578</c:v>
                </c:pt>
                <c:pt idx="290">
                  <c:v>1417589.9255995</c:v>
                </c:pt>
                <c:pt idx="291">
                  <c:v>1417422.44945988</c:v>
                </c:pt>
                <c:pt idx="292">
                  <c:v>1417614.65285655</c:v>
                </c:pt>
                <c:pt idx="293">
                  <c:v>1417280.81296197</c:v>
                </c:pt>
                <c:pt idx="294">
                  <c:v>1418084.43361791</c:v>
                </c:pt>
                <c:pt idx="295">
                  <c:v>1417511.04864192</c:v>
                </c:pt>
                <c:pt idx="296">
                  <c:v>1417271.81503888</c:v>
                </c:pt>
                <c:pt idx="297">
                  <c:v>1417330.26662122</c:v>
                </c:pt>
                <c:pt idx="298">
                  <c:v>1417192.34239459</c:v>
                </c:pt>
                <c:pt idx="299">
                  <c:v>1417158.1736423</c:v>
                </c:pt>
                <c:pt idx="300">
                  <c:v>1417086.3508149</c:v>
                </c:pt>
                <c:pt idx="301">
                  <c:v>1417303.3828673</c:v>
                </c:pt>
                <c:pt idx="302">
                  <c:v>1417256.97567403</c:v>
                </c:pt>
                <c:pt idx="303">
                  <c:v>1417215.43284699</c:v>
                </c:pt>
                <c:pt idx="304">
                  <c:v>1417440.11439474</c:v>
                </c:pt>
                <c:pt idx="305">
                  <c:v>1416975.66799601</c:v>
                </c:pt>
                <c:pt idx="306">
                  <c:v>1416698.95060333</c:v>
                </c:pt>
                <c:pt idx="307">
                  <c:v>1417059.24165036</c:v>
                </c:pt>
                <c:pt idx="308">
                  <c:v>1417484.32146986</c:v>
                </c:pt>
                <c:pt idx="309">
                  <c:v>1416906.22681424</c:v>
                </c:pt>
                <c:pt idx="310">
                  <c:v>1417169.11804594</c:v>
                </c:pt>
                <c:pt idx="311">
                  <c:v>1417096.19990647</c:v>
                </c:pt>
                <c:pt idx="312">
                  <c:v>1416734.4061704</c:v>
                </c:pt>
                <c:pt idx="313">
                  <c:v>1417488.24075142</c:v>
                </c:pt>
                <c:pt idx="314">
                  <c:v>1417634.73966695</c:v>
                </c:pt>
                <c:pt idx="315">
                  <c:v>1417532.79086072</c:v>
                </c:pt>
                <c:pt idx="316">
                  <c:v>1417489.35995309</c:v>
                </c:pt>
                <c:pt idx="317">
                  <c:v>1417802.62989423</c:v>
                </c:pt>
                <c:pt idx="318">
                  <c:v>1417628.97437166</c:v>
                </c:pt>
                <c:pt idx="319">
                  <c:v>1417511.43558166</c:v>
                </c:pt>
                <c:pt idx="320">
                  <c:v>1417484.07683815</c:v>
                </c:pt>
                <c:pt idx="321">
                  <c:v>1417645.03325261</c:v>
                </c:pt>
                <c:pt idx="322">
                  <c:v>1417804.09243693</c:v>
                </c:pt>
                <c:pt idx="323">
                  <c:v>1417848.90799632</c:v>
                </c:pt>
                <c:pt idx="324">
                  <c:v>1418038.71906877</c:v>
                </c:pt>
                <c:pt idx="325">
                  <c:v>1417566.04001699</c:v>
                </c:pt>
                <c:pt idx="326">
                  <c:v>1418105.95605662</c:v>
                </c:pt>
                <c:pt idx="327">
                  <c:v>1417450.23126046</c:v>
                </c:pt>
                <c:pt idx="328">
                  <c:v>1417835.72795019</c:v>
                </c:pt>
                <c:pt idx="329">
                  <c:v>1417386.69958688</c:v>
                </c:pt>
                <c:pt idx="330">
                  <c:v>1417297.57121776</c:v>
                </c:pt>
                <c:pt idx="331">
                  <c:v>1417334.57197525</c:v>
                </c:pt>
                <c:pt idx="332">
                  <c:v>1417456.09201989</c:v>
                </c:pt>
                <c:pt idx="333">
                  <c:v>1417277.40644183</c:v>
                </c:pt>
                <c:pt idx="334">
                  <c:v>1417412.57149046</c:v>
                </c:pt>
                <c:pt idx="335">
                  <c:v>1417282.76060387</c:v>
                </c:pt>
                <c:pt idx="336">
                  <c:v>1417576.68195527</c:v>
                </c:pt>
                <c:pt idx="337">
                  <c:v>1417232.14936776</c:v>
                </c:pt>
                <c:pt idx="338">
                  <c:v>1417496.8070185</c:v>
                </c:pt>
                <c:pt idx="339">
                  <c:v>1417429.74204894</c:v>
                </c:pt>
                <c:pt idx="340">
                  <c:v>1417496.89296279</c:v>
                </c:pt>
                <c:pt idx="341">
                  <c:v>1417543.107802</c:v>
                </c:pt>
                <c:pt idx="342">
                  <c:v>1417421.46066681</c:v>
                </c:pt>
                <c:pt idx="343">
                  <c:v>1417439.4128532</c:v>
                </c:pt>
                <c:pt idx="344">
                  <c:v>1417392.60625901</c:v>
                </c:pt>
                <c:pt idx="345">
                  <c:v>1417660.55223077</c:v>
                </c:pt>
                <c:pt idx="346">
                  <c:v>1417673.71247945</c:v>
                </c:pt>
                <c:pt idx="347">
                  <c:v>1417420.45219591</c:v>
                </c:pt>
                <c:pt idx="348">
                  <c:v>1417578.5626569</c:v>
                </c:pt>
                <c:pt idx="349">
                  <c:v>1417805.77788034</c:v>
                </c:pt>
                <c:pt idx="350">
                  <c:v>1417602.0713878</c:v>
                </c:pt>
                <c:pt idx="351">
                  <c:v>1417617.86578302</c:v>
                </c:pt>
                <c:pt idx="352">
                  <c:v>1417527.2256707</c:v>
                </c:pt>
                <c:pt idx="353">
                  <c:v>1417708.33487935</c:v>
                </c:pt>
                <c:pt idx="354">
                  <c:v>1417505.49007058</c:v>
                </c:pt>
                <c:pt idx="355">
                  <c:v>1417661.04339286</c:v>
                </c:pt>
                <c:pt idx="356">
                  <c:v>1417609.95497637</c:v>
                </c:pt>
                <c:pt idx="357">
                  <c:v>1417486.02094047</c:v>
                </c:pt>
                <c:pt idx="358">
                  <c:v>1417709.7051298</c:v>
                </c:pt>
                <c:pt idx="359">
                  <c:v>1417741.58983345</c:v>
                </c:pt>
                <c:pt idx="360">
                  <c:v>1417719.84234443</c:v>
                </c:pt>
                <c:pt idx="361">
                  <c:v>1417507.16791598</c:v>
                </c:pt>
                <c:pt idx="362">
                  <c:v>1417557.75120306</c:v>
                </c:pt>
                <c:pt idx="363">
                  <c:v>1417903.47196353</c:v>
                </c:pt>
                <c:pt idx="364">
                  <c:v>1417664.57933934</c:v>
                </c:pt>
                <c:pt idx="365">
                  <c:v>1417364.82998614</c:v>
                </c:pt>
                <c:pt idx="366">
                  <c:v>1417559.00968452</c:v>
                </c:pt>
                <c:pt idx="367">
                  <c:v>1417609.38263374</c:v>
                </c:pt>
                <c:pt idx="368">
                  <c:v>1417508.06193307</c:v>
                </c:pt>
                <c:pt idx="369">
                  <c:v>1417446.00906794</c:v>
                </c:pt>
                <c:pt idx="370">
                  <c:v>1417480.73748911</c:v>
                </c:pt>
                <c:pt idx="371">
                  <c:v>1417446.00296358</c:v>
                </c:pt>
                <c:pt idx="372">
                  <c:v>1417433.94512839</c:v>
                </c:pt>
                <c:pt idx="373">
                  <c:v>1417480.67088892</c:v>
                </c:pt>
                <c:pt idx="374">
                  <c:v>1417600.56641786</c:v>
                </c:pt>
                <c:pt idx="375">
                  <c:v>1417476.93163169</c:v>
                </c:pt>
                <c:pt idx="376">
                  <c:v>1417426.15731957</c:v>
                </c:pt>
                <c:pt idx="377">
                  <c:v>1417455.5826893</c:v>
                </c:pt>
                <c:pt idx="378">
                  <c:v>1417388.49197574</c:v>
                </c:pt>
                <c:pt idx="379">
                  <c:v>1417362.19632086</c:v>
                </c:pt>
                <c:pt idx="380">
                  <c:v>1417277.74672455</c:v>
                </c:pt>
                <c:pt idx="381">
                  <c:v>1417307.78931806</c:v>
                </c:pt>
                <c:pt idx="382">
                  <c:v>1417310.86528643</c:v>
                </c:pt>
                <c:pt idx="383">
                  <c:v>1417343.26651195</c:v>
                </c:pt>
                <c:pt idx="384">
                  <c:v>1417286.38693936</c:v>
                </c:pt>
                <c:pt idx="385">
                  <c:v>1417222.32139749</c:v>
                </c:pt>
                <c:pt idx="386">
                  <c:v>1417220.61506128</c:v>
                </c:pt>
                <c:pt idx="387">
                  <c:v>1417300.66621667</c:v>
                </c:pt>
                <c:pt idx="388">
                  <c:v>1417200.12206016</c:v>
                </c:pt>
                <c:pt idx="389">
                  <c:v>1417226.21608816</c:v>
                </c:pt>
                <c:pt idx="390">
                  <c:v>1417326.90809098</c:v>
                </c:pt>
                <c:pt idx="391">
                  <c:v>1417276.3737245</c:v>
                </c:pt>
                <c:pt idx="392">
                  <c:v>1417271.88889312</c:v>
                </c:pt>
                <c:pt idx="393">
                  <c:v>1417211.55249228</c:v>
                </c:pt>
                <c:pt idx="394">
                  <c:v>1417292.71378683</c:v>
                </c:pt>
                <c:pt idx="395">
                  <c:v>1417290.15667295</c:v>
                </c:pt>
                <c:pt idx="396">
                  <c:v>1417304.59161833</c:v>
                </c:pt>
                <c:pt idx="397">
                  <c:v>1417252.82728928</c:v>
                </c:pt>
                <c:pt idx="398">
                  <c:v>1417216.683955</c:v>
                </c:pt>
                <c:pt idx="399">
                  <c:v>1417212.99044211</c:v>
                </c:pt>
                <c:pt idx="400">
                  <c:v>1417317.85401106</c:v>
                </c:pt>
                <c:pt idx="401">
                  <c:v>1417193.12910615</c:v>
                </c:pt>
                <c:pt idx="402">
                  <c:v>1417394.90998343</c:v>
                </c:pt>
                <c:pt idx="403">
                  <c:v>1417258.08329959</c:v>
                </c:pt>
                <c:pt idx="404">
                  <c:v>1417344.29426098</c:v>
                </c:pt>
                <c:pt idx="405">
                  <c:v>1417342.32646944</c:v>
                </c:pt>
                <c:pt idx="406">
                  <c:v>1417271.54383108</c:v>
                </c:pt>
                <c:pt idx="407">
                  <c:v>1417219.38233342</c:v>
                </c:pt>
                <c:pt idx="408">
                  <c:v>1417294.97077721</c:v>
                </c:pt>
                <c:pt idx="409">
                  <c:v>1417187.47118167</c:v>
                </c:pt>
                <c:pt idx="410">
                  <c:v>1417197.73918493</c:v>
                </c:pt>
                <c:pt idx="411">
                  <c:v>1417225.54168196</c:v>
                </c:pt>
                <c:pt idx="412">
                  <c:v>1417267.86878337</c:v>
                </c:pt>
                <c:pt idx="413">
                  <c:v>1417195.1850615</c:v>
                </c:pt>
                <c:pt idx="414">
                  <c:v>1417183.49765305</c:v>
                </c:pt>
                <c:pt idx="415">
                  <c:v>1417182.81944871</c:v>
                </c:pt>
                <c:pt idx="416">
                  <c:v>1417241.34675273</c:v>
                </c:pt>
                <c:pt idx="417">
                  <c:v>1417238.20612487</c:v>
                </c:pt>
                <c:pt idx="418">
                  <c:v>1417218.02475863</c:v>
                </c:pt>
                <c:pt idx="419">
                  <c:v>1417289.22515811</c:v>
                </c:pt>
                <c:pt idx="420">
                  <c:v>1417272.12968815</c:v>
                </c:pt>
                <c:pt idx="421">
                  <c:v>1417317.60180763</c:v>
                </c:pt>
                <c:pt idx="422">
                  <c:v>1417341.72229462</c:v>
                </c:pt>
                <c:pt idx="423">
                  <c:v>1417296.98092878</c:v>
                </c:pt>
                <c:pt idx="424">
                  <c:v>1417335.38012959</c:v>
                </c:pt>
                <c:pt idx="425">
                  <c:v>1417294.47684432</c:v>
                </c:pt>
                <c:pt idx="426">
                  <c:v>1417323.95804423</c:v>
                </c:pt>
                <c:pt idx="427">
                  <c:v>1417337.23647325</c:v>
                </c:pt>
                <c:pt idx="428">
                  <c:v>1417306.25905295</c:v>
                </c:pt>
                <c:pt idx="429">
                  <c:v>1417369.65114272</c:v>
                </c:pt>
                <c:pt idx="430">
                  <c:v>1417330.97184988</c:v>
                </c:pt>
                <c:pt idx="431">
                  <c:v>1417373.55989387</c:v>
                </c:pt>
                <c:pt idx="432">
                  <c:v>1417340.32870417</c:v>
                </c:pt>
                <c:pt idx="433">
                  <c:v>1417378.46787418</c:v>
                </c:pt>
                <c:pt idx="434">
                  <c:v>1417329.69074831</c:v>
                </c:pt>
                <c:pt idx="435">
                  <c:v>1417395.7878659</c:v>
                </c:pt>
                <c:pt idx="436">
                  <c:v>1417382.12935744</c:v>
                </c:pt>
                <c:pt idx="437">
                  <c:v>1417392.76103412</c:v>
                </c:pt>
                <c:pt idx="438">
                  <c:v>1417383.05047671</c:v>
                </c:pt>
                <c:pt idx="439">
                  <c:v>1417359.08644764</c:v>
                </c:pt>
                <c:pt idx="440">
                  <c:v>1417360.41017328</c:v>
                </c:pt>
                <c:pt idx="441">
                  <c:v>1417412.79524142</c:v>
                </c:pt>
                <c:pt idx="442">
                  <c:v>1417362.20678424</c:v>
                </c:pt>
                <c:pt idx="443">
                  <c:v>1417424.81289758</c:v>
                </c:pt>
                <c:pt idx="444">
                  <c:v>1417366.98209521</c:v>
                </c:pt>
                <c:pt idx="445">
                  <c:v>1417370.36035618</c:v>
                </c:pt>
                <c:pt idx="446">
                  <c:v>1417401.33417014</c:v>
                </c:pt>
                <c:pt idx="447">
                  <c:v>1417370.08609901</c:v>
                </c:pt>
                <c:pt idx="448">
                  <c:v>1417347.06055694</c:v>
                </c:pt>
                <c:pt idx="449">
                  <c:v>1417351.31407881</c:v>
                </c:pt>
                <c:pt idx="450">
                  <c:v>1417373.41222284</c:v>
                </c:pt>
                <c:pt idx="451">
                  <c:v>1417359.69790304</c:v>
                </c:pt>
                <c:pt idx="452">
                  <c:v>1417358.94082269</c:v>
                </c:pt>
                <c:pt idx="453">
                  <c:v>1417366.34557951</c:v>
                </c:pt>
                <c:pt idx="454">
                  <c:v>1417354.79624713</c:v>
                </c:pt>
                <c:pt idx="455">
                  <c:v>1417355.93083361</c:v>
                </c:pt>
                <c:pt idx="456">
                  <c:v>1417373.56310305</c:v>
                </c:pt>
                <c:pt idx="457">
                  <c:v>1417361.79249415</c:v>
                </c:pt>
                <c:pt idx="458">
                  <c:v>1417387.37716751</c:v>
                </c:pt>
                <c:pt idx="459">
                  <c:v>1417372.53806407</c:v>
                </c:pt>
                <c:pt idx="460">
                  <c:v>1417367.511066</c:v>
                </c:pt>
                <c:pt idx="461">
                  <c:v>1417367.62447845</c:v>
                </c:pt>
                <c:pt idx="462">
                  <c:v>1417379.69328539</c:v>
                </c:pt>
                <c:pt idx="463">
                  <c:v>1417380.87768868</c:v>
                </c:pt>
                <c:pt idx="464">
                  <c:v>1417377.65242668</c:v>
                </c:pt>
                <c:pt idx="465">
                  <c:v>1417360.51208168</c:v>
                </c:pt>
                <c:pt idx="466">
                  <c:v>1417320.45278942</c:v>
                </c:pt>
                <c:pt idx="467">
                  <c:v>1417361.01478807</c:v>
                </c:pt>
                <c:pt idx="468">
                  <c:v>1417340.54922414</c:v>
                </c:pt>
                <c:pt idx="469">
                  <c:v>1417368.61783276</c:v>
                </c:pt>
                <c:pt idx="470">
                  <c:v>1417369.09623622</c:v>
                </c:pt>
                <c:pt idx="471">
                  <c:v>1417373.05456761</c:v>
                </c:pt>
                <c:pt idx="472">
                  <c:v>1417372.60866485</c:v>
                </c:pt>
                <c:pt idx="473">
                  <c:v>1417352.52742342</c:v>
                </c:pt>
                <c:pt idx="474">
                  <c:v>1417363.44068808</c:v>
                </c:pt>
                <c:pt idx="475">
                  <c:v>1417361.09758281</c:v>
                </c:pt>
                <c:pt idx="476">
                  <c:v>1417356.81876993</c:v>
                </c:pt>
                <c:pt idx="477">
                  <c:v>1417345.62117341</c:v>
                </c:pt>
                <c:pt idx="478">
                  <c:v>1417348.23816516</c:v>
                </c:pt>
                <c:pt idx="479">
                  <c:v>1417328.69351859</c:v>
                </c:pt>
                <c:pt idx="480">
                  <c:v>1417348.30655454</c:v>
                </c:pt>
                <c:pt idx="481">
                  <c:v>1417359.32294475</c:v>
                </c:pt>
                <c:pt idx="482">
                  <c:v>1417350.49990442</c:v>
                </c:pt>
                <c:pt idx="483">
                  <c:v>1417349.55412444</c:v>
                </c:pt>
                <c:pt idx="484">
                  <c:v>1417346.2307601</c:v>
                </c:pt>
                <c:pt idx="485">
                  <c:v>1417356.55993093</c:v>
                </c:pt>
                <c:pt idx="486">
                  <c:v>1417345.29414183</c:v>
                </c:pt>
                <c:pt idx="487">
                  <c:v>1417345.54840795</c:v>
                </c:pt>
                <c:pt idx="488">
                  <c:v>1417341.07175404</c:v>
                </c:pt>
                <c:pt idx="489">
                  <c:v>1417335.79547078</c:v>
                </c:pt>
                <c:pt idx="490">
                  <c:v>1417329.64867049</c:v>
                </c:pt>
                <c:pt idx="491">
                  <c:v>1417343.62935381</c:v>
                </c:pt>
                <c:pt idx="492">
                  <c:v>1417330.67089477</c:v>
                </c:pt>
                <c:pt idx="493">
                  <c:v>1417340.70136684</c:v>
                </c:pt>
                <c:pt idx="494">
                  <c:v>1417335.27752514</c:v>
                </c:pt>
                <c:pt idx="495">
                  <c:v>1417339.48865153</c:v>
                </c:pt>
                <c:pt idx="496">
                  <c:v>1417337.30897829</c:v>
                </c:pt>
                <c:pt idx="497">
                  <c:v>1417342.06718212</c:v>
                </c:pt>
                <c:pt idx="498">
                  <c:v>1417348.19521297</c:v>
                </c:pt>
                <c:pt idx="499">
                  <c:v>1417331.71296304</c:v>
                </c:pt>
                <c:pt idx="500">
                  <c:v>1417342.5895564</c:v>
                </c:pt>
                <c:pt idx="501">
                  <c:v>1417350.40193378</c:v>
                </c:pt>
                <c:pt idx="502">
                  <c:v>1417334.06216</c:v>
                </c:pt>
                <c:pt idx="503">
                  <c:v>1417348.29401392</c:v>
                </c:pt>
                <c:pt idx="504">
                  <c:v>1417340.66350464</c:v>
                </c:pt>
                <c:pt idx="505">
                  <c:v>1417335.95194235</c:v>
                </c:pt>
                <c:pt idx="506">
                  <c:v>1417342.43455058</c:v>
                </c:pt>
                <c:pt idx="507">
                  <c:v>1417337.45167886</c:v>
                </c:pt>
                <c:pt idx="508">
                  <c:v>1417340.99216059</c:v>
                </c:pt>
                <c:pt idx="509">
                  <c:v>1417335.70960395</c:v>
                </c:pt>
                <c:pt idx="510">
                  <c:v>1417351.66212027</c:v>
                </c:pt>
                <c:pt idx="511">
                  <c:v>1417360.04809287</c:v>
                </c:pt>
                <c:pt idx="512">
                  <c:v>1417348.50313717</c:v>
                </c:pt>
                <c:pt idx="513">
                  <c:v>1417341.70036813</c:v>
                </c:pt>
                <c:pt idx="514">
                  <c:v>1417339.40121367</c:v>
                </c:pt>
                <c:pt idx="515">
                  <c:v>1417345.59319483</c:v>
                </c:pt>
                <c:pt idx="516">
                  <c:v>1417343.10774015</c:v>
                </c:pt>
                <c:pt idx="517">
                  <c:v>1417339.57960564</c:v>
                </c:pt>
                <c:pt idx="518">
                  <c:v>1417342.25706129</c:v>
                </c:pt>
                <c:pt idx="519">
                  <c:v>1417344.79073414</c:v>
                </c:pt>
                <c:pt idx="520">
                  <c:v>1417341.80074359</c:v>
                </c:pt>
                <c:pt idx="521">
                  <c:v>1417341.62965654</c:v>
                </c:pt>
                <c:pt idx="522">
                  <c:v>1417336.90006637</c:v>
                </c:pt>
                <c:pt idx="523">
                  <c:v>1417342.72167733</c:v>
                </c:pt>
                <c:pt idx="524">
                  <c:v>1417349.76931443</c:v>
                </c:pt>
                <c:pt idx="525">
                  <c:v>1417342.01666151</c:v>
                </c:pt>
                <c:pt idx="526">
                  <c:v>1417342.12884185</c:v>
                </c:pt>
                <c:pt idx="527">
                  <c:v>1417341.95943467</c:v>
                </c:pt>
                <c:pt idx="528">
                  <c:v>1417333.74016057</c:v>
                </c:pt>
                <c:pt idx="529">
                  <c:v>1417339.19817067</c:v>
                </c:pt>
                <c:pt idx="530">
                  <c:v>1417335.31221594</c:v>
                </c:pt>
                <c:pt idx="531">
                  <c:v>1417338.89462262</c:v>
                </c:pt>
                <c:pt idx="532">
                  <c:v>1417349.51109313</c:v>
                </c:pt>
                <c:pt idx="533">
                  <c:v>1417340.00422545</c:v>
                </c:pt>
                <c:pt idx="534">
                  <c:v>1417345.21667282</c:v>
                </c:pt>
                <c:pt idx="535">
                  <c:v>1417344.87792869</c:v>
                </c:pt>
                <c:pt idx="536">
                  <c:v>1417343.8709395</c:v>
                </c:pt>
                <c:pt idx="537">
                  <c:v>1417346.05778239</c:v>
                </c:pt>
                <c:pt idx="538">
                  <c:v>1417351.36409345</c:v>
                </c:pt>
                <c:pt idx="539">
                  <c:v>1417349.11257328</c:v>
                </c:pt>
                <c:pt idx="540">
                  <c:v>1417347.12874728</c:v>
                </c:pt>
                <c:pt idx="541">
                  <c:v>1417349.01458794</c:v>
                </c:pt>
                <c:pt idx="542">
                  <c:v>1417344.2648901</c:v>
                </c:pt>
                <c:pt idx="543">
                  <c:v>1417343.75972393</c:v>
                </c:pt>
                <c:pt idx="544">
                  <c:v>1417344.42167625</c:v>
                </c:pt>
                <c:pt idx="545">
                  <c:v>1417339.89369788</c:v>
                </c:pt>
                <c:pt idx="546">
                  <c:v>1417338.30833355</c:v>
                </c:pt>
                <c:pt idx="547">
                  <c:v>1417339.54380369</c:v>
                </c:pt>
                <c:pt idx="548">
                  <c:v>1417336.39641991</c:v>
                </c:pt>
                <c:pt idx="549">
                  <c:v>1417338.57029117</c:v>
                </c:pt>
                <c:pt idx="550">
                  <c:v>1417335.55368472</c:v>
                </c:pt>
                <c:pt idx="551">
                  <c:v>1417334.00325704</c:v>
                </c:pt>
                <c:pt idx="552">
                  <c:v>1417346.94290533</c:v>
                </c:pt>
                <c:pt idx="553">
                  <c:v>1417337.50167389</c:v>
                </c:pt>
                <c:pt idx="554">
                  <c:v>1417339.92995118</c:v>
                </c:pt>
                <c:pt idx="555">
                  <c:v>1417335.51144084</c:v>
                </c:pt>
                <c:pt idx="556">
                  <c:v>1417339.31146201</c:v>
                </c:pt>
                <c:pt idx="557">
                  <c:v>1417336.15825517</c:v>
                </c:pt>
                <c:pt idx="558">
                  <c:v>1417334.66001146</c:v>
                </c:pt>
                <c:pt idx="559">
                  <c:v>1417342.2641689</c:v>
                </c:pt>
                <c:pt idx="560">
                  <c:v>1417336.88944154</c:v>
                </c:pt>
                <c:pt idx="561">
                  <c:v>1417335.99210097</c:v>
                </c:pt>
                <c:pt idx="562">
                  <c:v>1417340.2875709</c:v>
                </c:pt>
                <c:pt idx="563">
                  <c:v>1417339.65921348</c:v>
                </c:pt>
                <c:pt idx="564">
                  <c:v>1417338.70144576</c:v>
                </c:pt>
                <c:pt idx="565">
                  <c:v>1417341.44128607</c:v>
                </c:pt>
                <c:pt idx="566">
                  <c:v>1417340.20173948</c:v>
                </c:pt>
                <c:pt idx="567">
                  <c:v>1417344.99232861</c:v>
                </c:pt>
                <c:pt idx="568">
                  <c:v>1417340.61894135</c:v>
                </c:pt>
                <c:pt idx="569">
                  <c:v>1417345.98032509</c:v>
                </c:pt>
                <c:pt idx="570">
                  <c:v>1417345.6354161</c:v>
                </c:pt>
                <c:pt idx="571">
                  <c:v>1417347.11007073</c:v>
                </c:pt>
                <c:pt idx="572">
                  <c:v>1417346.92239698</c:v>
                </c:pt>
                <c:pt idx="573">
                  <c:v>1417346.3028217</c:v>
                </c:pt>
                <c:pt idx="574">
                  <c:v>1417347.29623658</c:v>
                </c:pt>
                <c:pt idx="575">
                  <c:v>1417345.54328557</c:v>
                </c:pt>
                <c:pt idx="576">
                  <c:v>1417343.68499442</c:v>
                </c:pt>
                <c:pt idx="577">
                  <c:v>1417342.36654744</c:v>
                </c:pt>
                <c:pt idx="578">
                  <c:v>1417342.90382395</c:v>
                </c:pt>
                <c:pt idx="579">
                  <c:v>1417342.86385059</c:v>
                </c:pt>
                <c:pt idx="580">
                  <c:v>1417343.02667171</c:v>
                </c:pt>
                <c:pt idx="581">
                  <c:v>1417341.50650905</c:v>
                </c:pt>
                <c:pt idx="582">
                  <c:v>1417345.82156109</c:v>
                </c:pt>
                <c:pt idx="583">
                  <c:v>1417345.49852741</c:v>
                </c:pt>
                <c:pt idx="584">
                  <c:v>1417346.77571182</c:v>
                </c:pt>
                <c:pt idx="585">
                  <c:v>1417349.4609381</c:v>
                </c:pt>
                <c:pt idx="586">
                  <c:v>1417346.12112797</c:v>
                </c:pt>
                <c:pt idx="587">
                  <c:v>1417343.48598514</c:v>
                </c:pt>
                <c:pt idx="588">
                  <c:v>1417347.5158316</c:v>
                </c:pt>
                <c:pt idx="589">
                  <c:v>1417343.76828257</c:v>
                </c:pt>
                <c:pt idx="590">
                  <c:v>1417346.40717601</c:v>
                </c:pt>
                <c:pt idx="591">
                  <c:v>1417345.68271948</c:v>
                </c:pt>
                <c:pt idx="592">
                  <c:v>1417347.58662387</c:v>
                </c:pt>
                <c:pt idx="593">
                  <c:v>1417340.78966553</c:v>
                </c:pt>
                <c:pt idx="594">
                  <c:v>1417345.71179694</c:v>
                </c:pt>
                <c:pt idx="595">
                  <c:v>1417343.24000572</c:v>
                </c:pt>
                <c:pt idx="596">
                  <c:v>1417344.47524171</c:v>
                </c:pt>
                <c:pt idx="597">
                  <c:v>1417344.69052777</c:v>
                </c:pt>
                <c:pt idx="598">
                  <c:v>1417344.47186939</c:v>
                </c:pt>
                <c:pt idx="599">
                  <c:v>1417343.61826447</c:v>
                </c:pt>
                <c:pt idx="600">
                  <c:v>1417343.37647184</c:v>
                </c:pt>
                <c:pt idx="601">
                  <c:v>1417344.42251478</c:v>
                </c:pt>
                <c:pt idx="602">
                  <c:v>1417344.35014488</c:v>
                </c:pt>
                <c:pt idx="603">
                  <c:v>1417345.0568891</c:v>
                </c:pt>
                <c:pt idx="604">
                  <c:v>1417343.23542063</c:v>
                </c:pt>
                <c:pt idx="605">
                  <c:v>1417343.5044302</c:v>
                </c:pt>
                <c:pt idx="606">
                  <c:v>1417343.29297938</c:v>
                </c:pt>
                <c:pt idx="607">
                  <c:v>1417345.3197009</c:v>
                </c:pt>
                <c:pt idx="608">
                  <c:v>1417345.37693282</c:v>
                </c:pt>
                <c:pt idx="609">
                  <c:v>1417346.22153076</c:v>
                </c:pt>
                <c:pt idx="610">
                  <c:v>1417344.92240778</c:v>
                </c:pt>
                <c:pt idx="611">
                  <c:v>1417346.56386372</c:v>
                </c:pt>
                <c:pt idx="612">
                  <c:v>1417345.23700572</c:v>
                </c:pt>
                <c:pt idx="613">
                  <c:v>1417344.61949423</c:v>
                </c:pt>
                <c:pt idx="614">
                  <c:v>1417343.91333753</c:v>
                </c:pt>
                <c:pt idx="615">
                  <c:v>1417343.86715024</c:v>
                </c:pt>
                <c:pt idx="616">
                  <c:v>1417342.95686147</c:v>
                </c:pt>
                <c:pt idx="617">
                  <c:v>1417343.55487585</c:v>
                </c:pt>
                <c:pt idx="618">
                  <c:v>1417342.85239396</c:v>
                </c:pt>
                <c:pt idx="619">
                  <c:v>1417342.5161046</c:v>
                </c:pt>
                <c:pt idx="620">
                  <c:v>1417343.36331778</c:v>
                </c:pt>
                <c:pt idx="621">
                  <c:v>1417344.7814068</c:v>
                </c:pt>
                <c:pt idx="622">
                  <c:v>1417344.6873702</c:v>
                </c:pt>
                <c:pt idx="623">
                  <c:v>1417342.74784701</c:v>
                </c:pt>
                <c:pt idx="624">
                  <c:v>1417345.09257984</c:v>
                </c:pt>
                <c:pt idx="625">
                  <c:v>1417343.6152993</c:v>
                </c:pt>
                <c:pt idx="626">
                  <c:v>1417343.69407967</c:v>
                </c:pt>
                <c:pt idx="627">
                  <c:v>1417342.73115172</c:v>
                </c:pt>
                <c:pt idx="628">
                  <c:v>1417344.19164743</c:v>
                </c:pt>
                <c:pt idx="629">
                  <c:v>1417343.84156518</c:v>
                </c:pt>
                <c:pt idx="630">
                  <c:v>1417344.61444914</c:v>
                </c:pt>
                <c:pt idx="631">
                  <c:v>1417343.44028028</c:v>
                </c:pt>
                <c:pt idx="632">
                  <c:v>1417344.62775582</c:v>
                </c:pt>
                <c:pt idx="633">
                  <c:v>1417342.37780729</c:v>
                </c:pt>
                <c:pt idx="634">
                  <c:v>1417344.88327098</c:v>
                </c:pt>
                <c:pt idx="635">
                  <c:v>1417344.03514928</c:v>
                </c:pt>
                <c:pt idx="636">
                  <c:v>1417343.26099191</c:v>
                </c:pt>
                <c:pt idx="637">
                  <c:v>1417342.04267557</c:v>
                </c:pt>
                <c:pt idx="638">
                  <c:v>1417343.74764058</c:v>
                </c:pt>
                <c:pt idx="639">
                  <c:v>1417343.56605586</c:v>
                </c:pt>
                <c:pt idx="640">
                  <c:v>1417343.41449638</c:v>
                </c:pt>
                <c:pt idx="641">
                  <c:v>1417343.61018031</c:v>
                </c:pt>
                <c:pt idx="642">
                  <c:v>1417343.01830255</c:v>
                </c:pt>
                <c:pt idx="643">
                  <c:v>1417343.47400685</c:v>
                </c:pt>
                <c:pt idx="644">
                  <c:v>1417342.06875579</c:v>
                </c:pt>
                <c:pt idx="645">
                  <c:v>1417341.91025747</c:v>
                </c:pt>
                <c:pt idx="646">
                  <c:v>1417341.432952</c:v>
                </c:pt>
                <c:pt idx="647">
                  <c:v>1417342.10745113</c:v>
                </c:pt>
                <c:pt idx="648">
                  <c:v>1417340.7440456</c:v>
                </c:pt>
                <c:pt idx="649">
                  <c:v>1417340.76851606</c:v>
                </c:pt>
                <c:pt idx="650">
                  <c:v>1417340.23086734</c:v>
                </c:pt>
                <c:pt idx="651">
                  <c:v>1417340.51507751</c:v>
                </c:pt>
                <c:pt idx="652">
                  <c:v>1417340.3057591</c:v>
                </c:pt>
                <c:pt idx="653">
                  <c:v>1417340.48151928</c:v>
                </c:pt>
                <c:pt idx="654">
                  <c:v>1417340.25607663</c:v>
                </c:pt>
                <c:pt idx="655">
                  <c:v>1417339.97855189</c:v>
                </c:pt>
                <c:pt idx="656">
                  <c:v>1417339.98958652</c:v>
                </c:pt>
                <c:pt idx="657">
                  <c:v>1417340.09497494</c:v>
                </c:pt>
                <c:pt idx="658">
                  <c:v>1417340.52326773</c:v>
                </c:pt>
                <c:pt idx="659">
                  <c:v>1417340.68298718</c:v>
                </c:pt>
                <c:pt idx="660">
                  <c:v>1417341.34719331</c:v>
                </c:pt>
                <c:pt idx="661">
                  <c:v>1417341.0997215</c:v>
                </c:pt>
                <c:pt idx="662">
                  <c:v>1417341.22219067</c:v>
                </c:pt>
                <c:pt idx="663">
                  <c:v>1417341.1089927</c:v>
                </c:pt>
                <c:pt idx="664">
                  <c:v>1417341.13818669</c:v>
                </c:pt>
                <c:pt idx="665">
                  <c:v>1417340.77775895</c:v>
                </c:pt>
                <c:pt idx="666">
                  <c:v>1417342.10811353</c:v>
                </c:pt>
                <c:pt idx="667">
                  <c:v>1417342.43210381</c:v>
                </c:pt>
                <c:pt idx="668">
                  <c:v>1417341.90050363</c:v>
                </c:pt>
                <c:pt idx="669">
                  <c:v>1417341.40861568</c:v>
                </c:pt>
                <c:pt idx="670">
                  <c:v>1417342.25543704</c:v>
                </c:pt>
                <c:pt idx="671">
                  <c:v>1417342.14158488</c:v>
                </c:pt>
                <c:pt idx="672">
                  <c:v>1417342.81712888</c:v>
                </c:pt>
                <c:pt idx="673">
                  <c:v>1417342.51903155</c:v>
                </c:pt>
                <c:pt idx="674">
                  <c:v>1417342.26279078</c:v>
                </c:pt>
                <c:pt idx="675">
                  <c:v>1417342.00944946</c:v>
                </c:pt>
                <c:pt idx="676">
                  <c:v>1417342.1068071</c:v>
                </c:pt>
                <c:pt idx="677">
                  <c:v>1417342.12286084</c:v>
                </c:pt>
                <c:pt idx="678">
                  <c:v>1417342.10169631</c:v>
                </c:pt>
                <c:pt idx="679">
                  <c:v>1417342.16917966</c:v>
                </c:pt>
                <c:pt idx="680">
                  <c:v>1417342.35603144</c:v>
                </c:pt>
                <c:pt idx="681">
                  <c:v>1417342.37326598</c:v>
                </c:pt>
                <c:pt idx="682">
                  <c:v>1417341.89564116</c:v>
                </c:pt>
                <c:pt idx="683">
                  <c:v>1417341.62881869</c:v>
                </c:pt>
                <c:pt idx="684">
                  <c:v>1417341.67841272</c:v>
                </c:pt>
                <c:pt idx="685">
                  <c:v>1417341.45405011</c:v>
                </c:pt>
                <c:pt idx="686">
                  <c:v>1417341.48158838</c:v>
                </c:pt>
                <c:pt idx="687">
                  <c:v>1417341.56109771</c:v>
                </c:pt>
                <c:pt idx="688">
                  <c:v>1417341.67408698</c:v>
                </c:pt>
                <c:pt idx="689">
                  <c:v>1417341.6795837</c:v>
                </c:pt>
                <c:pt idx="690">
                  <c:v>1417341.95984906</c:v>
                </c:pt>
                <c:pt idx="691">
                  <c:v>1417341.83241173</c:v>
                </c:pt>
                <c:pt idx="692">
                  <c:v>1417341.77255314</c:v>
                </c:pt>
                <c:pt idx="693">
                  <c:v>1417341.92796606</c:v>
                </c:pt>
                <c:pt idx="694">
                  <c:v>1417342.04175984</c:v>
                </c:pt>
                <c:pt idx="695">
                  <c:v>1417341.04020167</c:v>
                </c:pt>
                <c:pt idx="696">
                  <c:v>1417341.92028407</c:v>
                </c:pt>
                <c:pt idx="697">
                  <c:v>1417341.8601926</c:v>
                </c:pt>
                <c:pt idx="698">
                  <c:v>1417341.75394143</c:v>
                </c:pt>
                <c:pt idx="699">
                  <c:v>1417341.62330916</c:v>
                </c:pt>
                <c:pt idx="700">
                  <c:v>1417341.85237981</c:v>
                </c:pt>
                <c:pt idx="701">
                  <c:v>1417341.8325538</c:v>
                </c:pt>
                <c:pt idx="702">
                  <c:v>1417341.6120295</c:v>
                </c:pt>
                <c:pt idx="703">
                  <c:v>1417341.80402594</c:v>
                </c:pt>
                <c:pt idx="704">
                  <c:v>1417341.73019372</c:v>
                </c:pt>
                <c:pt idx="705">
                  <c:v>1417342.23704761</c:v>
                </c:pt>
                <c:pt idx="706">
                  <c:v>1417341.8552458</c:v>
                </c:pt>
                <c:pt idx="707">
                  <c:v>1417341.515036</c:v>
                </c:pt>
                <c:pt idx="708">
                  <c:v>1417341.55406356</c:v>
                </c:pt>
                <c:pt idx="709">
                  <c:v>1417341.36071009</c:v>
                </c:pt>
                <c:pt idx="710">
                  <c:v>1417341.73335537</c:v>
                </c:pt>
                <c:pt idx="711">
                  <c:v>1417341.94001006</c:v>
                </c:pt>
                <c:pt idx="712">
                  <c:v>1417341.49328493</c:v>
                </c:pt>
                <c:pt idx="713">
                  <c:v>1417340.81161566</c:v>
                </c:pt>
                <c:pt idx="714">
                  <c:v>1417341.388467</c:v>
                </c:pt>
                <c:pt idx="715">
                  <c:v>1417342.02135141</c:v>
                </c:pt>
                <c:pt idx="716">
                  <c:v>1417341.5540067</c:v>
                </c:pt>
                <c:pt idx="717">
                  <c:v>1417341.30593781</c:v>
                </c:pt>
                <c:pt idx="718">
                  <c:v>1417341.41026007</c:v>
                </c:pt>
                <c:pt idx="719">
                  <c:v>1417341.56350263</c:v>
                </c:pt>
                <c:pt idx="720">
                  <c:v>1417341.45847367</c:v>
                </c:pt>
                <c:pt idx="721">
                  <c:v>1417341.49274402</c:v>
                </c:pt>
                <c:pt idx="722">
                  <c:v>1417341.40180147</c:v>
                </c:pt>
                <c:pt idx="723">
                  <c:v>1417341.4027705</c:v>
                </c:pt>
                <c:pt idx="724">
                  <c:v>1417341.47109426</c:v>
                </c:pt>
                <c:pt idx="725">
                  <c:v>1417341.47945394</c:v>
                </c:pt>
                <c:pt idx="726">
                  <c:v>1417341.28554462</c:v>
                </c:pt>
                <c:pt idx="727">
                  <c:v>1417341.53175456</c:v>
                </c:pt>
                <c:pt idx="728">
                  <c:v>1417341.4770462</c:v>
                </c:pt>
                <c:pt idx="729">
                  <c:v>1417341.49557217</c:v>
                </c:pt>
                <c:pt idx="730">
                  <c:v>1417341.76756441</c:v>
                </c:pt>
                <c:pt idx="731">
                  <c:v>1417341.86449812</c:v>
                </c:pt>
                <c:pt idx="732">
                  <c:v>1417341.66412563</c:v>
                </c:pt>
                <c:pt idx="733">
                  <c:v>1417341.62542894</c:v>
                </c:pt>
                <c:pt idx="734">
                  <c:v>1417341.7332736</c:v>
                </c:pt>
                <c:pt idx="735">
                  <c:v>1417341.8721112</c:v>
                </c:pt>
                <c:pt idx="736">
                  <c:v>1417341.92381258</c:v>
                </c:pt>
                <c:pt idx="737">
                  <c:v>1417342.05355917</c:v>
                </c:pt>
                <c:pt idx="738">
                  <c:v>1417342.01561186</c:v>
                </c:pt>
                <c:pt idx="739">
                  <c:v>1417342.02699759</c:v>
                </c:pt>
                <c:pt idx="740">
                  <c:v>1417342.07625226</c:v>
                </c:pt>
                <c:pt idx="741">
                  <c:v>1417342.00306919</c:v>
                </c:pt>
                <c:pt idx="742">
                  <c:v>1417342.09899956</c:v>
                </c:pt>
                <c:pt idx="743">
                  <c:v>1417341.92847535</c:v>
                </c:pt>
                <c:pt idx="744">
                  <c:v>1417341.98513961</c:v>
                </c:pt>
                <c:pt idx="745">
                  <c:v>1417341.96527102</c:v>
                </c:pt>
                <c:pt idx="746">
                  <c:v>1417342.04473306</c:v>
                </c:pt>
                <c:pt idx="747">
                  <c:v>1417342.10652315</c:v>
                </c:pt>
                <c:pt idx="748">
                  <c:v>1417342.02579165</c:v>
                </c:pt>
                <c:pt idx="749">
                  <c:v>1417342.03203354</c:v>
                </c:pt>
                <c:pt idx="750">
                  <c:v>1417342.0828179</c:v>
                </c:pt>
                <c:pt idx="751">
                  <c:v>1417342.08456984</c:v>
                </c:pt>
                <c:pt idx="752">
                  <c:v>1417341.8681414</c:v>
                </c:pt>
                <c:pt idx="753">
                  <c:v>1417341.74498727</c:v>
                </c:pt>
                <c:pt idx="754">
                  <c:v>1417341.85662957</c:v>
                </c:pt>
                <c:pt idx="755">
                  <c:v>1417341.93227776</c:v>
                </c:pt>
                <c:pt idx="756">
                  <c:v>1417341.89880719</c:v>
                </c:pt>
                <c:pt idx="757">
                  <c:v>1417341.58672793</c:v>
                </c:pt>
                <c:pt idx="758">
                  <c:v>1417341.90534106</c:v>
                </c:pt>
                <c:pt idx="759">
                  <c:v>1417341.87265782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Main!$E$2:$E$761</c:f>
              <c:numCache>
                <c:formatCode>General</c:formatCode>
                <c:ptCount val="760"/>
                <c:pt idx="0">
                  <c:v>3084286.96306476</c:v>
                </c:pt>
                <c:pt idx="1">
                  <c:v>3084286.96306476</c:v>
                </c:pt>
                <c:pt idx="2">
                  <c:v>3084286.96306476</c:v>
                </c:pt>
                <c:pt idx="3">
                  <c:v>3084286.96306476</c:v>
                </c:pt>
                <c:pt idx="4">
                  <c:v>3084286.96306476</c:v>
                </c:pt>
                <c:pt idx="5">
                  <c:v>3084286.96306476</c:v>
                </c:pt>
                <c:pt idx="6">
                  <c:v>3084286.96306476</c:v>
                </c:pt>
                <c:pt idx="7">
                  <c:v>3084286.96306476</c:v>
                </c:pt>
                <c:pt idx="8">
                  <c:v>3084286.96306476</c:v>
                </c:pt>
                <c:pt idx="9">
                  <c:v>3084286.96306476</c:v>
                </c:pt>
                <c:pt idx="10">
                  <c:v>3084286.96306476</c:v>
                </c:pt>
                <c:pt idx="11">
                  <c:v>3084286.96306476</c:v>
                </c:pt>
                <c:pt idx="12">
                  <c:v>3084286.96306476</c:v>
                </c:pt>
                <c:pt idx="13">
                  <c:v>3084286.96306476</c:v>
                </c:pt>
                <c:pt idx="14">
                  <c:v>3084286.96306476</c:v>
                </c:pt>
                <c:pt idx="15">
                  <c:v>3084286.96306476</c:v>
                </c:pt>
                <c:pt idx="16">
                  <c:v>3084286.96306476</c:v>
                </c:pt>
                <c:pt idx="17">
                  <c:v>3084286.96306476</c:v>
                </c:pt>
                <c:pt idx="18">
                  <c:v>3084286.96306476</c:v>
                </c:pt>
                <c:pt idx="19">
                  <c:v>3084286.96306476</c:v>
                </c:pt>
                <c:pt idx="20">
                  <c:v>3084286.96306476</c:v>
                </c:pt>
                <c:pt idx="21">
                  <c:v>3084286.96306476</c:v>
                </c:pt>
                <c:pt idx="22">
                  <c:v>3084286.96306476</c:v>
                </c:pt>
                <c:pt idx="23">
                  <c:v>3084286.96306476</c:v>
                </c:pt>
                <c:pt idx="24">
                  <c:v>3084286.96306476</c:v>
                </c:pt>
                <c:pt idx="25">
                  <c:v>3084286.96306476</c:v>
                </c:pt>
                <c:pt idx="26">
                  <c:v>3084286.96306476</c:v>
                </c:pt>
                <c:pt idx="27">
                  <c:v>3084286.96306476</c:v>
                </c:pt>
                <c:pt idx="28">
                  <c:v>3084286.96306476</c:v>
                </c:pt>
                <c:pt idx="29">
                  <c:v>3084286.96306476</c:v>
                </c:pt>
                <c:pt idx="30">
                  <c:v>3084286.96306476</c:v>
                </c:pt>
                <c:pt idx="31">
                  <c:v>3084286.96306476</c:v>
                </c:pt>
                <c:pt idx="32">
                  <c:v>3084286.96306476</c:v>
                </c:pt>
                <c:pt idx="33">
                  <c:v>3084286.96306476</c:v>
                </c:pt>
                <c:pt idx="34">
                  <c:v>3084286.96306476</c:v>
                </c:pt>
                <c:pt idx="35">
                  <c:v>3084286.96306476</c:v>
                </c:pt>
                <c:pt idx="36">
                  <c:v>3084286.96306476</c:v>
                </c:pt>
                <c:pt idx="37">
                  <c:v>3084286.96306476</c:v>
                </c:pt>
                <c:pt idx="38">
                  <c:v>3084286.96306476</c:v>
                </c:pt>
                <c:pt idx="39">
                  <c:v>3084286.96306476</c:v>
                </c:pt>
                <c:pt idx="40">
                  <c:v>3084286.96306476</c:v>
                </c:pt>
                <c:pt idx="41">
                  <c:v>3084286.96306476</c:v>
                </c:pt>
                <c:pt idx="42">
                  <c:v>3084286.96306476</c:v>
                </c:pt>
                <c:pt idx="43">
                  <c:v>3084286.96306476</c:v>
                </c:pt>
                <c:pt idx="44">
                  <c:v>3084286.96306476</c:v>
                </c:pt>
                <c:pt idx="45">
                  <c:v>3084286.96306476</c:v>
                </c:pt>
                <c:pt idx="46">
                  <c:v>3084286.96306476</c:v>
                </c:pt>
                <c:pt idx="47">
                  <c:v>3084286.96306476</c:v>
                </c:pt>
                <c:pt idx="48">
                  <c:v>3084286.96306476</c:v>
                </c:pt>
                <c:pt idx="49">
                  <c:v>3084286.96306476</c:v>
                </c:pt>
                <c:pt idx="50">
                  <c:v>3084286.96306476</c:v>
                </c:pt>
                <c:pt idx="51">
                  <c:v>3084286.96306476</c:v>
                </c:pt>
                <c:pt idx="52">
                  <c:v>3084286.96306476</c:v>
                </c:pt>
                <c:pt idx="53">
                  <c:v>3084286.96306476</c:v>
                </c:pt>
                <c:pt idx="54">
                  <c:v>3084286.96306476</c:v>
                </c:pt>
                <c:pt idx="55">
                  <c:v>3084286.96306476</c:v>
                </c:pt>
                <c:pt idx="56">
                  <c:v>3084286.96306476</c:v>
                </c:pt>
                <c:pt idx="57">
                  <c:v>3084286.96306476</c:v>
                </c:pt>
                <c:pt idx="58">
                  <c:v>3084286.96306476</c:v>
                </c:pt>
                <c:pt idx="59">
                  <c:v>3084286.96306476</c:v>
                </c:pt>
                <c:pt idx="60">
                  <c:v>3084286.96306476</c:v>
                </c:pt>
                <c:pt idx="61">
                  <c:v>3084286.96306476</c:v>
                </c:pt>
                <c:pt idx="62">
                  <c:v>3084286.96306476</c:v>
                </c:pt>
                <c:pt idx="63">
                  <c:v>3084286.96306476</c:v>
                </c:pt>
                <c:pt idx="64">
                  <c:v>3084286.96306476</c:v>
                </c:pt>
                <c:pt idx="65">
                  <c:v>3084286.96306476</c:v>
                </c:pt>
                <c:pt idx="66">
                  <c:v>3084286.96306476</c:v>
                </c:pt>
                <c:pt idx="67">
                  <c:v>3084286.96306476</c:v>
                </c:pt>
                <c:pt idx="68">
                  <c:v>3084286.96306476</c:v>
                </c:pt>
                <c:pt idx="69">
                  <c:v>3084286.96306476</c:v>
                </c:pt>
                <c:pt idx="70">
                  <c:v>3084286.96306476</c:v>
                </c:pt>
                <c:pt idx="71">
                  <c:v>3084286.96306476</c:v>
                </c:pt>
                <c:pt idx="72">
                  <c:v>3084286.96306476</c:v>
                </c:pt>
                <c:pt idx="73">
                  <c:v>3084286.96306476</c:v>
                </c:pt>
                <c:pt idx="74">
                  <c:v>3084286.96306476</c:v>
                </c:pt>
                <c:pt idx="75">
                  <c:v>3084286.96306476</c:v>
                </c:pt>
                <c:pt idx="76">
                  <c:v>3084286.96306476</c:v>
                </c:pt>
                <c:pt idx="77">
                  <c:v>3084286.96306476</c:v>
                </c:pt>
                <c:pt idx="78">
                  <c:v>3084286.96306476</c:v>
                </c:pt>
                <c:pt idx="79">
                  <c:v>3084286.96306476</c:v>
                </c:pt>
                <c:pt idx="80">
                  <c:v>3084286.96306476</c:v>
                </c:pt>
                <c:pt idx="81">
                  <c:v>3084286.96306476</c:v>
                </c:pt>
                <c:pt idx="82">
                  <c:v>3084286.96306476</c:v>
                </c:pt>
                <c:pt idx="83">
                  <c:v>3084286.96306476</c:v>
                </c:pt>
                <c:pt idx="84">
                  <c:v>3084286.96306476</c:v>
                </c:pt>
                <c:pt idx="85">
                  <c:v>3084286.96306476</c:v>
                </c:pt>
                <c:pt idx="86">
                  <c:v>3084286.96306476</c:v>
                </c:pt>
                <c:pt idx="87">
                  <c:v>3084286.96306476</c:v>
                </c:pt>
                <c:pt idx="88">
                  <c:v>3084286.96306476</c:v>
                </c:pt>
                <c:pt idx="89">
                  <c:v>3084286.96306476</c:v>
                </c:pt>
                <c:pt idx="90">
                  <c:v>3084286.96306476</c:v>
                </c:pt>
                <c:pt idx="91">
                  <c:v>3084286.96306476</c:v>
                </c:pt>
                <c:pt idx="92">
                  <c:v>3084286.96306476</c:v>
                </c:pt>
                <c:pt idx="93">
                  <c:v>3084286.96306476</c:v>
                </c:pt>
                <c:pt idx="94">
                  <c:v>3084286.96306476</c:v>
                </c:pt>
                <c:pt idx="95">
                  <c:v>3084286.96306476</c:v>
                </c:pt>
                <c:pt idx="96">
                  <c:v>3084286.96306476</c:v>
                </c:pt>
                <c:pt idx="97">
                  <c:v>3084286.96306476</c:v>
                </c:pt>
                <c:pt idx="98">
                  <c:v>3084286.96306476</c:v>
                </c:pt>
                <c:pt idx="99">
                  <c:v>3084286.96306476</c:v>
                </c:pt>
                <c:pt idx="100">
                  <c:v>3084286.96306476</c:v>
                </c:pt>
                <c:pt idx="101">
                  <c:v>3084286.96306476</c:v>
                </c:pt>
                <c:pt idx="102">
                  <c:v>3084286.96306476</c:v>
                </c:pt>
                <c:pt idx="103">
                  <c:v>3084286.96306476</c:v>
                </c:pt>
                <c:pt idx="104">
                  <c:v>3084286.96306476</c:v>
                </c:pt>
                <c:pt idx="105">
                  <c:v>3084286.96306476</c:v>
                </c:pt>
                <c:pt idx="106">
                  <c:v>3084286.96306476</c:v>
                </c:pt>
                <c:pt idx="107">
                  <c:v>3084286.96306476</c:v>
                </c:pt>
                <c:pt idx="108">
                  <c:v>3084286.96306476</c:v>
                </c:pt>
                <c:pt idx="109">
                  <c:v>3084286.96306476</c:v>
                </c:pt>
                <c:pt idx="110">
                  <c:v>3084286.96306476</c:v>
                </c:pt>
                <c:pt idx="111">
                  <c:v>3084286.96306476</c:v>
                </c:pt>
                <c:pt idx="112">
                  <c:v>3084286.96306476</c:v>
                </c:pt>
                <c:pt idx="113">
                  <c:v>3084286.96306476</c:v>
                </c:pt>
                <c:pt idx="114">
                  <c:v>3084286.96306476</c:v>
                </c:pt>
                <c:pt idx="115">
                  <c:v>3084286.96306476</c:v>
                </c:pt>
                <c:pt idx="116">
                  <c:v>3084286.96306476</c:v>
                </c:pt>
                <c:pt idx="117">
                  <c:v>3084286.96306476</c:v>
                </c:pt>
                <c:pt idx="118">
                  <c:v>3084286.96306476</c:v>
                </c:pt>
                <c:pt idx="119">
                  <c:v>3084286.96306476</c:v>
                </c:pt>
                <c:pt idx="120">
                  <c:v>3084286.96306476</c:v>
                </c:pt>
                <c:pt idx="121">
                  <c:v>3084286.96306476</c:v>
                </c:pt>
                <c:pt idx="122">
                  <c:v>3084286.96306476</c:v>
                </c:pt>
                <c:pt idx="123">
                  <c:v>3084286.96306476</c:v>
                </c:pt>
                <c:pt idx="124">
                  <c:v>3084286.96306476</c:v>
                </c:pt>
                <c:pt idx="125">
                  <c:v>3084286.96306476</c:v>
                </c:pt>
                <c:pt idx="126">
                  <c:v>3084286.96306476</c:v>
                </c:pt>
                <c:pt idx="127">
                  <c:v>3084286.96306476</c:v>
                </c:pt>
                <c:pt idx="128">
                  <c:v>3084286.96306476</c:v>
                </c:pt>
                <c:pt idx="129">
                  <c:v>3084286.96306476</c:v>
                </c:pt>
                <c:pt idx="130">
                  <c:v>3084286.96306476</c:v>
                </c:pt>
                <c:pt idx="131">
                  <c:v>3084286.96306476</c:v>
                </c:pt>
                <c:pt idx="132">
                  <c:v>3084286.96306476</c:v>
                </c:pt>
                <c:pt idx="133">
                  <c:v>3084286.96306476</c:v>
                </c:pt>
                <c:pt idx="134">
                  <c:v>3084286.96306476</c:v>
                </c:pt>
                <c:pt idx="135">
                  <c:v>3084286.96306476</c:v>
                </c:pt>
                <c:pt idx="136">
                  <c:v>3084286.96306476</c:v>
                </c:pt>
                <c:pt idx="137">
                  <c:v>3084286.96306476</c:v>
                </c:pt>
                <c:pt idx="138">
                  <c:v>3084286.96306476</c:v>
                </c:pt>
                <c:pt idx="139">
                  <c:v>3084286.96306476</c:v>
                </c:pt>
                <c:pt idx="140">
                  <c:v>3084286.96306476</c:v>
                </c:pt>
                <c:pt idx="141">
                  <c:v>3084286.96306476</c:v>
                </c:pt>
                <c:pt idx="142">
                  <c:v>3084286.96306476</c:v>
                </c:pt>
                <c:pt idx="143">
                  <c:v>3084286.96306476</c:v>
                </c:pt>
                <c:pt idx="144">
                  <c:v>3084286.96306476</c:v>
                </c:pt>
                <c:pt idx="145">
                  <c:v>3084286.96306476</c:v>
                </c:pt>
                <c:pt idx="146">
                  <c:v>3084286.96306476</c:v>
                </c:pt>
                <c:pt idx="147">
                  <c:v>3084286.96306476</c:v>
                </c:pt>
                <c:pt idx="148">
                  <c:v>3084286.96306476</c:v>
                </c:pt>
                <c:pt idx="149">
                  <c:v>3084286.96306476</c:v>
                </c:pt>
                <c:pt idx="150">
                  <c:v>3084286.96306476</c:v>
                </c:pt>
                <c:pt idx="151">
                  <c:v>3084286.96306476</c:v>
                </c:pt>
                <c:pt idx="152">
                  <c:v>3084286.96306476</c:v>
                </c:pt>
                <c:pt idx="153">
                  <c:v>3084286.96306476</c:v>
                </c:pt>
                <c:pt idx="154">
                  <c:v>3084286.96306476</c:v>
                </c:pt>
                <c:pt idx="155">
                  <c:v>3084286.96306476</c:v>
                </c:pt>
                <c:pt idx="156">
                  <c:v>3084286.96306476</c:v>
                </c:pt>
                <c:pt idx="157">
                  <c:v>3084286.96306476</c:v>
                </c:pt>
                <c:pt idx="158">
                  <c:v>3084286.96306476</c:v>
                </c:pt>
                <c:pt idx="159">
                  <c:v>3084286.96306476</c:v>
                </c:pt>
                <c:pt idx="160">
                  <c:v>3084286.96306476</c:v>
                </c:pt>
                <c:pt idx="161">
                  <c:v>3084286.96306476</c:v>
                </c:pt>
                <c:pt idx="162">
                  <c:v>3084286.96306476</c:v>
                </c:pt>
                <c:pt idx="163">
                  <c:v>3084286.96306476</c:v>
                </c:pt>
                <c:pt idx="164">
                  <c:v>3084286.96306476</c:v>
                </c:pt>
                <c:pt idx="165">
                  <c:v>3084286.96306476</c:v>
                </c:pt>
                <c:pt idx="166">
                  <c:v>3084286.96306476</c:v>
                </c:pt>
                <c:pt idx="167">
                  <c:v>3084286.96306476</c:v>
                </c:pt>
                <c:pt idx="168">
                  <c:v>3084286.96306476</c:v>
                </c:pt>
                <c:pt idx="169">
                  <c:v>3084286.96306476</c:v>
                </c:pt>
                <c:pt idx="170">
                  <c:v>3084286.96306476</c:v>
                </c:pt>
                <c:pt idx="171">
                  <c:v>3084286.96306476</c:v>
                </c:pt>
                <c:pt idx="172">
                  <c:v>3084286.96306476</c:v>
                </c:pt>
                <c:pt idx="173">
                  <c:v>3084286.96306476</c:v>
                </c:pt>
                <c:pt idx="174">
                  <c:v>3084286.96306476</c:v>
                </c:pt>
                <c:pt idx="175">
                  <c:v>3084286.96306476</c:v>
                </c:pt>
                <c:pt idx="176">
                  <c:v>3084286.96306476</c:v>
                </c:pt>
                <c:pt idx="177">
                  <c:v>3084286.96306476</c:v>
                </c:pt>
                <c:pt idx="178">
                  <c:v>3084286.96306476</c:v>
                </c:pt>
                <c:pt idx="179">
                  <c:v>3084286.96306476</c:v>
                </c:pt>
                <c:pt idx="180">
                  <c:v>3084286.96306476</c:v>
                </c:pt>
                <c:pt idx="181">
                  <c:v>3084286.96306476</c:v>
                </c:pt>
                <c:pt idx="182">
                  <c:v>3084286.96306476</c:v>
                </c:pt>
                <c:pt idx="183">
                  <c:v>3084286.96306476</c:v>
                </c:pt>
                <c:pt idx="184">
                  <c:v>3084286.96306476</c:v>
                </c:pt>
                <c:pt idx="185">
                  <c:v>3084286.96306476</c:v>
                </c:pt>
                <c:pt idx="186">
                  <c:v>3084286.96306476</c:v>
                </c:pt>
                <c:pt idx="187">
                  <c:v>3084286.96306476</c:v>
                </c:pt>
                <c:pt idx="188">
                  <c:v>3084286.96306476</c:v>
                </c:pt>
                <c:pt idx="189">
                  <c:v>3084286.96306476</c:v>
                </c:pt>
                <c:pt idx="190">
                  <c:v>3084286.96306476</c:v>
                </c:pt>
                <c:pt idx="191">
                  <c:v>3084286.96306476</c:v>
                </c:pt>
                <c:pt idx="192">
                  <c:v>3084286.96306476</c:v>
                </c:pt>
                <c:pt idx="193">
                  <c:v>3084286.96306476</c:v>
                </c:pt>
                <c:pt idx="194">
                  <c:v>3084286.96306476</c:v>
                </c:pt>
                <c:pt idx="195">
                  <c:v>3084286.96306476</c:v>
                </c:pt>
                <c:pt idx="196">
                  <c:v>3084286.96306476</c:v>
                </c:pt>
                <c:pt idx="197">
                  <c:v>3084286.96306476</c:v>
                </c:pt>
                <c:pt idx="198">
                  <c:v>3084286.96306476</c:v>
                </c:pt>
                <c:pt idx="199">
                  <c:v>3084286.96306476</c:v>
                </c:pt>
                <c:pt idx="200">
                  <c:v>3084286.96306476</c:v>
                </c:pt>
                <c:pt idx="201">
                  <c:v>3084286.96306476</c:v>
                </c:pt>
                <c:pt idx="202">
                  <c:v>3084286.96306476</c:v>
                </c:pt>
                <c:pt idx="203">
                  <c:v>3084286.96306476</c:v>
                </c:pt>
                <c:pt idx="204">
                  <c:v>3084286.96306476</c:v>
                </c:pt>
                <c:pt idx="205">
                  <c:v>3084286.96306476</c:v>
                </c:pt>
                <c:pt idx="206">
                  <c:v>3084286.96306476</c:v>
                </c:pt>
                <c:pt idx="207">
                  <c:v>3084286.96306476</c:v>
                </c:pt>
                <c:pt idx="208">
                  <c:v>3084286.96306476</c:v>
                </c:pt>
                <c:pt idx="209">
                  <c:v>3084286.96306476</c:v>
                </c:pt>
                <c:pt idx="210">
                  <c:v>3084286.96306476</c:v>
                </c:pt>
                <c:pt idx="211">
                  <c:v>3084286.96306476</c:v>
                </c:pt>
                <c:pt idx="212">
                  <c:v>3084286.96306476</c:v>
                </c:pt>
                <c:pt idx="213">
                  <c:v>3084286.96306476</c:v>
                </c:pt>
                <c:pt idx="214">
                  <c:v>3084286.96306476</c:v>
                </c:pt>
                <c:pt idx="215">
                  <c:v>3084286.96306476</c:v>
                </c:pt>
                <c:pt idx="216">
                  <c:v>3084286.96306476</c:v>
                </c:pt>
                <c:pt idx="217">
                  <c:v>3084286.96306476</c:v>
                </c:pt>
                <c:pt idx="218">
                  <c:v>3084286.96306476</c:v>
                </c:pt>
                <c:pt idx="219">
                  <c:v>3084286.96306476</c:v>
                </c:pt>
                <c:pt idx="220">
                  <c:v>3084286.96306476</c:v>
                </c:pt>
                <c:pt idx="221">
                  <c:v>3084286.96306476</c:v>
                </c:pt>
                <c:pt idx="222">
                  <c:v>3084286.96306476</c:v>
                </c:pt>
                <c:pt idx="223">
                  <c:v>3084286.96306476</c:v>
                </c:pt>
                <c:pt idx="224">
                  <c:v>3084286.96306476</c:v>
                </c:pt>
                <c:pt idx="225">
                  <c:v>3084286.96306476</c:v>
                </c:pt>
                <c:pt idx="226">
                  <c:v>3084286.96306476</c:v>
                </c:pt>
                <c:pt idx="227">
                  <c:v>3084286.96306476</c:v>
                </c:pt>
                <c:pt idx="228">
                  <c:v>3084286.96306476</c:v>
                </c:pt>
                <c:pt idx="229">
                  <c:v>3084286.96306476</c:v>
                </c:pt>
                <c:pt idx="230">
                  <c:v>3084286.96306476</c:v>
                </c:pt>
                <c:pt idx="231">
                  <c:v>3084286.96306476</c:v>
                </c:pt>
                <c:pt idx="232">
                  <c:v>3084286.96306476</c:v>
                </c:pt>
                <c:pt idx="233">
                  <c:v>3084286.96306476</c:v>
                </c:pt>
                <c:pt idx="234">
                  <c:v>3084286.96306476</c:v>
                </c:pt>
                <c:pt idx="235">
                  <c:v>3084286.96306476</c:v>
                </c:pt>
                <c:pt idx="236">
                  <c:v>3084286.96306476</c:v>
                </c:pt>
                <c:pt idx="237">
                  <c:v>3084286.96306476</c:v>
                </c:pt>
                <c:pt idx="238">
                  <c:v>3084286.96306476</c:v>
                </c:pt>
                <c:pt idx="239">
                  <c:v>3084286.96306476</c:v>
                </c:pt>
                <c:pt idx="240">
                  <c:v>3084286.96306476</c:v>
                </c:pt>
                <c:pt idx="241">
                  <c:v>3084286.96306476</c:v>
                </c:pt>
                <c:pt idx="242">
                  <c:v>3084286.96306476</c:v>
                </c:pt>
                <c:pt idx="243">
                  <c:v>3084286.96306476</c:v>
                </c:pt>
                <c:pt idx="244">
                  <c:v>3084286.96306476</c:v>
                </c:pt>
                <c:pt idx="245">
                  <c:v>3084286.96306476</c:v>
                </c:pt>
                <c:pt idx="246">
                  <c:v>3084286.96306476</c:v>
                </c:pt>
                <c:pt idx="247">
                  <c:v>3084286.96306476</c:v>
                </c:pt>
                <c:pt idx="248">
                  <c:v>3084286.96306476</c:v>
                </c:pt>
                <c:pt idx="249">
                  <c:v>3084286.96306476</c:v>
                </c:pt>
                <c:pt idx="250">
                  <c:v>3084286.96306476</c:v>
                </c:pt>
                <c:pt idx="251">
                  <c:v>3084286.96306476</c:v>
                </c:pt>
                <c:pt idx="252">
                  <c:v>3084286.96306476</c:v>
                </c:pt>
                <c:pt idx="253">
                  <c:v>3084286.96306476</c:v>
                </c:pt>
                <c:pt idx="254">
                  <c:v>3084286.96306476</c:v>
                </c:pt>
                <c:pt idx="255">
                  <c:v>3084286.96306476</c:v>
                </c:pt>
                <c:pt idx="256">
                  <c:v>3084286.96306476</c:v>
                </c:pt>
                <c:pt idx="257">
                  <c:v>3084286.96306476</c:v>
                </c:pt>
                <c:pt idx="258">
                  <c:v>3084286.96306476</c:v>
                </c:pt>
                <c:pt idx="259">
                  <c:v>3084286.96306476</c:v>
                </c:pt>
                <c:pt idx="260">
                  <c:v>3084286.96306476</c:v>
                </c:pt>
                <c:pt idx="261">
                  <c:v>3084286.96306476</c:v>
                </c:pt>
                <c:pt idx="262">
                  <c:v>3084286.96306476</c:v>
                </c:pt>
                <c:pt idx="263">
                  <c:v>3084286.96306476</c:v>
                </c:pt>
                <c:pt idx="264">
                  <c:v>3084286.96306476</c:v>
                </c:pt>
                <c:pt idx="265">
                  <c:v>3084286.96306476</c:v>
                </c:pt>
                <c:pt idx="266">
                  <c:v>3084286.96306476</c:v>
                </c:pt>
                <c:pt idx="267">
                  <c:v>3084286.96306476</c:v>
                </c:pt>
                <c:pt idx="268">
                  <c:v>3084286.96306476</c:v>
                </c:pt>
                <c:pt idx="269">
                  <c:v>3084286.96306476</c:v>
                </c:pt>
                <c:pt idx="270">
                  <c:v>3084286.96306476</c:v>
                </c:pt>
                <c:pt idx="271">
                  <c:v>3084286.96306476</c:v>
                </c:pt>
                <c:pt idx="272">
                  <c:v>3084286.96306476</c:v>
                </c:pt>
                <c:pt idx="273">
                  <c:v>3084286.96306476</c:v>
                </c:pt>
                <c:pt idx="274">
                  <c:v>3084286.96306476</c:v>
                </c:pt>
                <c:pt idx="275">
                  <c:v>3084286.96306476</c:v>
                </c:pt>
                <c:pt idx="276">
                  <c:v>3084286.96306476</c:v>
                </c:pt>
                <c:pt idx="277">
                  <c:v>3084286.96306476</c:v>
                </c:pt>
                <c:pt idx="278">
                  <c:v>3084286.96306476</c:v>
                </c:pt>
                <c:pt idx="279">
                  <c:v>3084286.96306476</c:v>
                </c:pt>
                <c:pt idx="280">
                  <c:v>3084286.96306476</c:v>
                </c:pt>
                <c:pt idx="281">
                  <c:v>3084286.96306476</c:v>
                </c:pt>
                <c:pt idx="282">
                  <c:v>3084286.96306476</c:v>
                </c:pt>
                <c:pt idx="283">
                  <c:v>3084286.96306476</c:v>
                </c:pt>
                <c:pt idx="284">
                  <c:v>3084286.96306476</c:v>
                </c:pt>
                <c:pt idx="285">
                  <c:v>3084286.96306476</c:v>
                </c:pt>
                <c:pt idx="286">
                  <c:v>3084286.96306476</c:v>
                </c:pt>
                <c:pt idx="287">
                  <c:v>3084286.96306476</c:v>
                </c:pt>
                <c:pt idx="288">
                  <c:v>3084286.96306476</c:v>
                </c:pt>
                <c:pt idx="289">
                  <c:v>3084286.96306476</c:v>
                </c:pt>
                <c:pt idx="290">
                  <c:v>3084286.96306476</c:v>
                </c:pt>
                <c:pt idx="291">
                  <c:v>3084286.96306476</c:v>
                </c:pt>
                <c:pt idx="292">
                  <c:v>3084286.96306476</c:v>
                </c:pt>
                <c:pt idx="293">
                  <c:v>3084286.96306476</c:v>
                </c:pt>
                <c:pt idx="294">
                  <c:v>3084286.96306476</c:v>
                </c:pt>
                <c:pt idx="295">
                  <c:v>3084286.96306476</c:v>
                </c:pt>
                <c:pt idx="296">
                  <c:v>3084286.96306476</c:v>
                </c:pt>
                <c:pt idx="297">
                  <c:v>3084286.96306476</c:v>
                </c:pt>
                <c:pt idx="298">
                  <c:v>3084286.96306476</c:v>
                </c:pt>
                <c:pt idx="299">
                  <c:v>3084286.96306476</c:v>
                </c:pt>
                <c:pt idx="300">
                  <c:v>3084286.96306476</c:v>
                </c:pt>
                <c:pt idx="301">
                  <c:v>3084286.96306476</c:v>
                </c:pt>
                <c:pt idx="302">
                  <c:v>3084286.96306476</c:v>
                </c:pt>
                <c:pt idx="303">
                  <c:v>3084286.96306476</c:v>
                </c:pt>
                <c:pt idx="304">
                  <c:v>3084286.96306476</c:v>
                </c:pt>
                <c:pt idx="305">
                  <c:v>3084286.96306476</c:v>
                </c:pt>
                <c:pt idx="306">
                  <c:v>3084286.96306476</c:v>
                </c:pt>
                <c:pt idx="307">
                  <c:v>3084286.96306476</c:v>
                </c:pt>
                <c:pt idx="308">
                  <c:v>3084286.96306476</c:v>
                </c:pt>
                <c:pt idx="309">
                  <c:v>3084286.96306476</c:v>
                </c:pt>
                <c:pt idx="310">
                  <c:v>3084286.96306476</c:v>
                </c:pt>
                <c:pt idx="311">
                  <c:v>3084286.96306476</c:v>
                </c:pt>
                <c:pt idx="312">
                  <c:v>3084286.96306476</c:v>
                </c:pt>
                <c:pt idx="313">
                  <c:v>3084286.96306476</c:v>
                </c:pt>
                <c:pt idx="314">
                  <c:v>3084286.96306476</c:v>
                </c:pt>
                <c:pt idx="315">
                  <c:v>3084286.96306476</c:v>
                </c:pt>
                <c:pt idx="316">
                  <c:v>3084286.96306476</c:v>
                </c:pt>
                <c:pt idx="317">
                  <c:v>3084286.96306476</c:v>
                </c:pt>
                <c:pt idx="318">
                  <c:v>3084286.96306476</c:v>
                </c:pt>
                <c:pt idx="319">
                  <c:v>3084286.96306476</c:v>
                </c:pt>
                <c:pt idx="320">
                  <c:v>3084286.96306476</c:v>
                </c:pt>
                <c:pt idx="321">
                  <c:v>3084286.96306476</c:v>
                </c:pt>
                <c:pt idx="322">
                  <c:v>3084286.96306476</c:v>
                </c:pt>
                <c:pt idx="323">
                  <c:v>3084286.96306476</c:v>
                </c:pt>
                <c:pt idx="324">
                  <c:v>3084286.96306476</c:v>
                </c:pt>
                <c:pt idx="325">
                  <c:v>3084286.96306476</c:v>
                </c:pt>
                <c:pt idx="326">
                  <c:v>3084286.96306476</c:v>
                </c:pt>
                <c:pt idx="327">
                  <c:v>3084286.96306476</c:v>
                </c:pt>
                <c:pt idx="328">
                  <c:v>3084286.96306476</c:v>
                </c:pt>
                <c:pt idx="329">
                  <c:v>3084286.96306476</c:v>
                </c:pt>
                <c:pt idx="330">
                  <c:v>3084286.96306476</c:v>
                </c:pt>
                <c:pt idx="331">
                  <c:v>3084286.96306476</c:v>
                </c:pt>
                <c:pt idx="332">
                  <c:v>3084286.96306476</c:v>
                </c:pt>
                <c:pt idx="333">
                  <c:v>3084286.96306476</c:v>
                </c:pt>
                <c:pt idx="334">
                  <c:v>3084286.96306476</c:v>
                </c:pt>
                <c:pt idx="335">
                  <c:v>3084286.96306476</c:v>
                </c:pt>
                <c:pt idx="336">
                  <c:v>3084286.96306476</c:v>
                </c:pt>
                <c:pt idx="337">
                  <c:v>3084286.96306476</c:v>
                </c:pt>
                <c:pt idx="338">
                  <c:v>3084286.96306476</c:v>
                </c:pt>
                <c:pt idx="339">
                  <c:v>3084286.96306476</c:v>
                </c:pt>
                <c:pt idx="340">
                  <c:v>3084286.96306476</c:v>
                </c:pt>
                <c:pt idx="341">
                  <c:v>3084286.96306476</c:v>
                </c:pt>
                <c:pt idx="342">
                  <c:v>3084286.96306476</c:v>
                </c:pt>
                <c:pt idx="343">
                  <c:v>3084286.96306476</c:v>
                </c:pt>
                <c:pt idx="344">
                  <c:v>3084286.96306476</c:v>
                </c:pt>
                <c:pt idx="345">
                  <c:v>3084286.96306476</c:v>
                </c:pt>
                <c:pt idx="346">
                  <c:v>3084286.96306476</c:v>
                </c:pt>
                <c:pt idx="347">
                  <c:v>3084286.96306476</c:v>
                </c:pt>
                <c:pt idx="348">
                  <c:v>3084286.96306476</c:v>
                </c:pt>
                <c:pt idx="349">
                  <c:v>3084286.96306476</c:v>
                </c:pt>
                <c:pt idx="350">
                  <c:v>3084286.96306476</c:v>
                </c:pt>
                <c:pt idx="351">
                  <c:v>3084286.96306476</c:v>
                </c:pt>
                <c:pt idx="352">
                  <c:v>3084286.96306476</c:v>
                </c:pt>
                <c:pt idx="353">
                  <c:v>3084286.96306476</c:v>
                </c:pt>
                <c:pt idx="354">
                  <c:v>3084286.96306476</c:v>
                </c:pt>
                <c:pt idx="355">
                  <c:v>3084286.96306476</c:v>
                </c:pt>
                <c:pt idx="356">
                  <c:v>3084286.96306476</c:v>
                </c:pt>
                <c:pt idx="357">
                  <c:v>3084286.96306476</c:v>
                </c:pt>
                <c:pt idx="358">
                  <c:v>3084286.96306476</c:v>
                </c:pt>
                <c:pt idx="359">
                  <c:v>3084286.96306476</c:v>
                </c:pt>
                <c:pt idx="360">
                  <c:v>3084286.96306476</c:v>
                </c:pt>
                <c:pt idx="361">
                  <c:v>3084286.96306476</c:v>
                </c:pt>
                <c:pt idx="362">
                  <c:v>3084286.96306476</c:v>
                </c:pt>
                <c:pt idx="363">
                  <c:v>3084286.96306476</c:v>
                </c:pt>
                <c:pt idx="364">
                  <c:v>3084286.96306476</c:v>
                </c:pt>
                <c:pt idx="365">
                  <c:v>3084286.96306476</c:v>
                </c:pt>
                <c:pt idx="366">
                  <c:v>3084286.96306476</c:v>
                </c:pt>
                <c:pt idx="367">
                  <c:v>3084286.96306476</c:v>
                </c:pt>
                <c:pt idx="368">
                  <c:v>3084286.96306476</c:v>
                </c:pt>
                <c:pt idx="369">
                  <c:v>3084286.96306476</c:v>
                </c:pt>
                <c:pt idx="370">
                  <c:v>3084286.96306476</c:v>
                </c:pt>
                <c:pt idx="371">
                  <c:v>3084286.96306476</c:v>
                </c:pt>
                <c:pt idx="372">
                  <c:v>3084286.96306476</c:v>
                </c:pt>
                <c:pt idx="373">
                  <c:v>3084286.96306476</c:v>
                </c:pt>
                <c:pt idx="374">
                  <c:v>3084286.96306476</c:v>
                </c:pt>
                <c:pt idx="375">
                  <c:v>3084286.96306476</c:v>
                </c:pt>
                <c:pt idx="376">
                  <c:v>3084286.96306476</c:v>
                </c:pt>
                <c:pt idx="377">
                  <c:v>3084286.96306476</c:v>
                </c:pt>
                <c:pt idx="378">
                  <c:v>3084286.96306476</c:v>
                </c:pt>
                <c:pt idx="379">
                  <c:v>3084286.96306476</c:v>
                </c:pt>
                <c:pt idx="380">
                  <c:v>3084286.96306476</c:v>
                </c:pt>
                <c:pt idx="381">
                  <c:v>3084286.96306476</c:v>
                </c:pt>
                <c:pt idx="382">
                  <c:v>3084286.96306476</c:v>
                </c:pt>
                <c:pt idx="383">
                  <c:v>3084286.96306476</c:v>
                </c:pt>
                <c:pt idx="384">
                  <c:v>3084286.96306476</c:v>
                </c:pt>
                <c:pt idx="385">
                  <c:v>3084286.96306476</c:v>
                </c:pt>
                <c:pt idx="386">
                  <c:v>3084286.96306476</c:v>
                </c:pt>
                <c:pt idx="387">
                  <c:v>3084286.96306476</c:v>
                </c:pt>
                <c:pt idx="388">
                  <c:v>3084286.96306476</c:v>
                </c:pt>
                <c:pt idx="389">
                  <c:v>3084286.96306476</c:v>
                </c:pt>
                <c:pt idx="390">
                  <c:v>3084286.96306476</c:v>
                </c:pt>
                <c:pt idx="391">
                  <c:v>3084286.96306476</c:v>
                </c:pt>
                <c:pt idx="392">
                  <c:v>3084286.96306476</c:v>
                </c:pt>
                <c:pt idx="393">
                  <c:v>3084286.96306476</c:v>
                </c:pt>
                <c:pt idx="394">
                  <c:v>3084286.96306476</c:v>
                </c:pt>
                <c:pt idx="395">
                  <c:v>3084286.96306476</c:v>
                </c:pt>
                <c:pt idx="396">
                  <c:v>3084286.96306476</c:v>
                </c:pt>
                <c:pt idx="397">
                  <c:v>3084286.96306476</c:v>
                </c:pt>
                <c:pt idx="398">
                  <c:v>3084286.96306476</c:v>
                </c:pt>
                <c:pt idx="399">
                  <c:v>3084286.96306476</c:v>
                </c:pt>
                <c:pt idx="400">
                  <c:v>3084286.96306476</c:v>
                </c:pt>
                <c:pt idx="401">
                  <c:v>3084286.96306476</c:v>
                </c:pt>
                <c:pt idx="402">
                  <c:v>3084286.96306476</c:v>
                </c:pt>
                <c:pt idx="403">
                  <c:v>3084286.96306476</c:v>
                </c:pt>
                <c:pt idx="404">
                  <c:v>3084286.96306476</c:v>
                </c:pt>
                <c:pt idx="405">
                  <c:v>3084286.96306476</c:v>
                </c:pt>
                <c:pt idx="406">
                  <c:v>3084286.96306476</c:v>
                </c:pt>
                <c:pt idx="407">
                  <c:v>3084286.96306476</c:v>
                </c:pt>
                <c:pt idx="408">
                  <c:v>3084286.96306476</c:v>
                </c:pt>
                <c:pt idx="409">
                  <c:v>3084286.96306476</c:v>
                </c:pt>
                <c:pt idx="410">
                  <c:v>3084286.96306476</c:v>
                </c:pt>
                <c:pt idx="411">
                  <c:v>3084286.96306476</c:v>
                </c:pt>
                <c:pt idx="412">
                  <c:v>3084286.96306476</c:v>
                </c:pt>
                <c:pt idx="413">
                  <c:v>3084286.96306476</c:v>
                </c:pt>
                <c:pt idx="414">
                  <c:v>3084286.96306476</c:v>
                </c:pt>
                <c:pt idx="415">
                  <c:v>3084286.96306476</c:v>
                </c:pt>
                <c:pt idx="416">
                  <c:v>3084286.96306476</c:v>
                </c:pt>
                <c:pt idx="417">
                  <c:v>3084286.96306476</c:v>
                </c:pt>
                <c:pt idx="418">
                  <c:v>3084286.96306476</c:v>
                </c:pt>
                <c:pt idx="419">
                  <c:v>3084286.96306476</c:v>
                </c:pt>
                <c:pt idx="420">
                  <c:v>3084286.96306476</c:v>
                </c:pt>
                <c:pt idx="421">
                  <c:v>3084286.96306476</c:v>
                </c:pt>
                <c:pt idx="422">
                  <c:v>3084286.96306476</c:v>
                </c:pt>
                <c:pt idx="423">
                  <c:v>3084286.96306476</c:v>
                </c:pt>
                <c:pt idx="424">
                  <c:v>3084286.96306476</c:v>
                </c:pt>
                <c:pt idx="425">
                  <c:v>3084286.96306476</c:v>
                </c:pt>
                <c:pt idx="426">
                  <c:v>3084286.96306476</c:v>
                </c:pt>
                <c:pt idx="427">
                  <c:v>3084286.96306476</c:v>
                </c:pt>
                <c:pt idx="428">
                  <c:v>3084286.96306476</c:v>
                </c:pt>
                <c:pt idx="429">
                  <c:v>3084286.96306476</c:v>
                </c:pt>
                <c:pt idx="430">
                  <c:v>3084286.96306476</c:v>
                </c:pt>
                <c:pt idx="431">
                  <c:v>3084286.96306476</c:v>
                </c:pt>
                <c:pt idx="432">
                  <c:v>3084286.96306476</c:v>
                </c:pt>
                <c:pt idx="433">
                  <c:v>3084286.96306476</c:v>
                </c:pt>
                <c:pt idx="434">
                  <c:v>3084286.96306476</c:v>
                </c:pt>
                <c:pt idx="435">
                  <c:v>3084286.96306476</c:v>
                </c:pt>
                <c:pt idx="436">
                  <c:v>3084286.96306476</c:v>
                </c:pt>
                <c:pt idx="437">
                  <c:v>3084286.96306476</c:v>
                </c:pt>
                <c:pt idx="438">
                  <c:v>3084286.96306476</c:v>
                </c:pt>
                <c:pt idx="439">
                  <c:v>3084286.96306476</c:v>
                </c:pt>
                <c:pt idx="440">
                  <c:v>3084286.96306476</c:v>
                </c:pt>
                <c:pt idx="441">
                  <c:v>3084286.96306476</c:v>
                </c:pt>
                <c:pt idx="442">
                  <c:v>3084286.96306476</c:v>
                </c:pt>
                <c:pt idx="443">
                  <c:v>3084286.96306476</c:v>
                </c:pt>
                <c:pt idx="444">
                  <c:v>3084286.96306476</c:v>
                </c:pt>
                <c:pt idx="445">
                  <c:v>3084286.96306476</c:v>
                </c:pt>
                <c:pt idx="446">
                  <c:v>3084286.96306476</c:v>
                </c:pt>
                <c:pt idx="447">
                  <c:v>3084286.96306476</c:v>
                </c:pt>
                <c:pt idx="448">
                  <c:v>3084286.96306476</c:v>
                </c:pt>
                <c:pt idx="449">
                  <c:v>3084286.96306476</c:v>
                </c:pt>
                <c:pt idx="450">
                  <c:v>3084286.96306476</c:v>
                </c:pt>
                <c:pt idx="451">
                  <c:v>3084286.96306476</c:v>
                </c:pt>
                <c:pt idx="452">
                  <c:v>3084286.96306476</c:v>
                </c:pt>
                <c:pt idx="453">
                  <c:v>3084286.96306476</c:v>
                </c:pt>
                <c:pt idx="454">
                  <c:v>3084286.96306476</c:v>
                </c:pt>
                <c:pt idx="455">
                  <c:v>3084286.96306476</c:v>
                </c:pt>
                <c:pt idx="456">
                  <c:v>3084286.96306476</c:v>
                </c:pt>
                <c:pt idx="457">
                  <c:v>3084286.96306476</c:v>
                </c:pt>
                <c:pt idx="458">
                  <c:v>3084286.96306476</c:v>
                </c:pt>
                <c:pt idx="459">
                  <c:v>3084286.96306476</c:v>
                </c:pt>
                <c:pt idx="460">
                  <c:v>3084286.96306476</c:v>
                </c:pt>
                <c:pt idx="461">
                  <c:v>3084286.96306476</c:v>
                </c:pt>
                <c:pt idx="462">
                  <c:v>3084286.96306476</c:v>
                </c:pt>
                <c:pt idx="463">
                  <c:v>3084286.96306476</c:v>
                </c:pt>
                <c:pt idx="464">
                  <c:v>3084286.96306476</c:v>
                </c:pt>
                <c:pt idx="465">
                  <c:v>3084286.96306476</c:v>
                </c:pt>
                <c:pt idx="466">
                  <c:v>3084286.96306476</c:v>
                </c:pt>
                <c:pt idx="467">
                  <c:v>3084286.96306476</c:v>
                </c:pt>
                <c:pt idx="468">
                  <c:v>3084286.96306476</c:v>
                </c:pt>
                <c:pt idx="469">
                  <c:v>3084286.96306476</c:v>
                </c:pt>
                <c:pt idx="470">
                  <c:v>3084286.96306476</c:v>
                </c:pt>
                <c:pt idx="471">
                  <c:v>3084286.96306476</c:v>
                </c:pt>
                <c:pt idx="472">
                  <c:v>3084286.96306476</c:v>
                </c:pt>
                <c:pt idx="473">
                  <c:v>3084286.96306476</c:v>
                </c:pt>
                <c:pt idx="474">
                  <c:v>3084286.96306476</c:v>
                </c:pt>
                <c:pt idx="475">
                  <c:v>3084286.96306476</c:v>
                </c:pt>
                <c:pt idx="476">
                  <c:v>3084286.96306476</c:v>
                </c:pt>
                <c:pt idx="477">
                  <c:v>3084286.96306476</c:v>
                </c:pt>
                <c:pt idx="478">
                  <c:v>3084286.96306476</c:v>
                </c:pt>
                <c:pt idx="479">
                  <c:v>3084286.96306476</c:v>
                </c:pt>
                <c:pt idx="480">
                  <c:v>3084286.96306476</c:v>
                </c:pt>
                <c:pt idx="481">
                  <c:v>3084286.96306476</c:v>
                </c:pt>
                <c:pt idx="482">
                  <c:v>3084286.96306476</c:v>
                </c:pt>
                <c:pt idx="483">
                  <c:v>3084286.96306476</c:v>
                </c:pt>
                <c:pt idx="484">
                  <c:v>3084286.96306476</c:v>
                </c:pt>
                <c:pt idx="485">
                  <c:v>3084286.96306476</c:v>
                </c:pt>
                <c:pt idx="486">
                  <c:v>3084286.96306476</c:v>
                </c:pt>
                <c:pt idx="487">
                  <c:v>3084286.96306476</c:v>
                </c:pt>
                <c:pt idx="488">
                  <c:v>3084286.96306476</c:v>
                </c:pt>
                <c:pt idx="489">
                  <c:v>3084286.96306476</c:v>
                </c:pt>
                <c:pt idx="490">
                  <c:v>3084286.96306476</c:v>
                </c:pt>
                <c:pt idx="491">
                  <c:v>3084286.96306476</c:v>
                </c:pt>
                <c:pt idx="492">
                  <c:v>3084286.96306476</c:v>
                </c:pt>
                <c:pt idx="493">
                  <c:v>3084286.96306476</c:v>
                </c:pt>
                <c:pt idx="494">
                  <c:v>3084286.96306476</c:v>
                </c:pt>
                <c:pt idx="495">
                  <c:v>3084286.96306476</c:v>
                </c:pt>
                <c:pt idx="496">
                  <c:v>3084286.96306476</c:v>
                </c:pt>
                <c:pt idx="497">
                  <c:v>3084286.96306476</c:v>
                </c:pt>
                <c:pt idx="498">
                  <c:v>3084286.96306476</c:v>
                </c:pt>
                <c:pt idx="499">
                  <c:v>3084286.96306476</c:v>
                </c:pt>
                <c:pt idx="500">
                  <c:v>3084286.96306476</c:v>
                </c:pt>
                <c:pt idx="501">
                  <c:v>3084286.96306476</c:v>
                </c:pt>
                <c:pt idx="502">
                  <c:v>3084286.96306476</c:v>
                </c:pt>
                <c:pt idx="503">
                  <c:v>3084286.96306476</c:v>
                </c:pt>
                <c:pt idx="504">
                  <c:v>3084286.96306476</c:v>
                </c:pt>
                <c:pt idx="505">
                  <c:v>3084286.96306476</c:v>
                </c:pt>
                <c:pt idx="506">
                  <c:v>3084286.96306476</c:v>
                </c:pt>
                <c:pt idx="507">
                  <c:v>3084286.96306476</c:v>
                </c:pt>
                <c:pt idx="508">
                  <c:v>3084286.96306476</c:v>
                </c:pt>
                <c:pt idx="509">
                  <c:v>3084286.96306476</c:v>
                </c:pt>
                <c:pt idx="510">
                  <c:v>3084286.96306476</c:v>
                </c:pt>
                <c:pt idx="511">
                  <c:v>3084286.96306476</c:v>
                </c:pt>
                <c:pt idx="512">
                  <c:v>3084286.96306476</c:v>
                </c:pt>
                <c:pt idx="513">
                  <c:v>3084286.96306476</c:v>
                </c:pt>
                <c:pt idx="514">
                  <c:v>3084286.96306476</c:v>
                </c:pt>
                <c:pt idx="515">
                  <c:v>3084286.96306476</c:v>
                </c:pt>
                <c:pt idx="516">
                  <c:v>3084286.96306476</c:v>
                </c:pt>
                <c:pt idx="517">
                  <c:v>3084286.96306476</c:v>
                </c:pt>
                <c:pt idx="518">
                  <c:v>3084286.96306476</c:v>
                </c:pt>
                <c:pt idx="519">
                  <c:v>3084286.96306476</c:v>
                </c:pt>
                <c:pt idx="520">
                  <c:v>3084286.96306476</c:v>
                </c:pt>
                <c:pt idx="521">
                  <c:v>3084286.96306476</c:v>
                </c:pt>
                <c:pt idx="522">
                  <c:v>3084286.96306476</c:v>
                </c:pt>
                <c:pt idx="523">
                  <c:v>3084286.96306476</c:v>
                </c:pt>
                <c:pt idx="524">
                  <c:v>3084286.96306476</c:v>
                </c:pt>
                <c:pt idx="525">
                  <c:v>3084286.96306476</c:v>
                </c:pt>
                <c:pt idx="526">
                  <c:v>3084286.96306476</c:v>
                </c:pt>
                <c:pt idx="527">
                  <c:v>3084286.96306476</c:v>
                </c:pt>
                <c:pt idx="528">
                  <c:v>3084286.96306476</c:v>
                </c:pt>
                <c:pt idx="529">
                  <c:v>3084286.96306476</c:v>
                </c:pt>
                <c:pt idx="530">
                  <c:v>3084286.96306476</c:v>
                </c:pt>
                <c:pt idx="531">
                  <c:v>3084286.96306476</c:v>
                </c:pt>
                <c:pt idx="532">
                  <c:v>3084286.96306476</c:v>
                </c:pt>
                <c:pt idx="533">
                  <c:v>3084286.96306476</c:v>
                </c:pt>
                <c:pt idx="534">
                  <c:v>3084286.96306476</c:v>
                </c:pt>
                <c:pt idx="535">
                  <c:v>3084286.96306476</c:v>
                </c:pt>
                <c:pt idx="536">
                  <c:v>3084286.96306476</c:v>
                </c:pt>
                <c:pt idx="537">
                  <c:v>3084286.96306476</c:v>
                </c:pt>
                <c:pt idx="538">
                  <c:v>3084286.96306476</c:v>
                </c:pt>
                <c:pt idx="539">
                  <c:v>3084286.96306476</c:v>
                </c:pt>
                <c:pt idx="540">
                  <c:v>3084286.96306476</c:v>
                </c:pt>
                <c:pt idx="541">
                  <c:v>3084286.96306476</c:v>
                </c:pt>
                <c:pt idx="542">
                  <c:v>3084286.96306476</c:v>
                </c:pt>
                <c:pt idx="543">
                  <c:v>3084286.96306476</c:v>
                </c:pt>
                <c:pt idx="544">
                  <c:v>3084286.96306476</c:v>
                </c:pt>
                <c:pt idx="545">
                  <c:v>3084286.96306476</c:v>
                </c:pt>
                <c:pt idx="546">
                  <c:v>3084286.96306476</c:v>
                </c:pt>
                <c:pt idx="547">
                  <c:v>3084286.96306476</c:v>
                </c:pt>
                <c:pt idx="548">
                  <c:v>3084286.96306476</c:v>
                </c:pt>
                <c:pt idx="549">
                  <c:v>3084286.96306476</c:v>
                </c:pt>
                <c:pt idx="550">
                  <c:v>3084286.96306476</c:v>
                </c:pt>
                <c:pt idx="551">
                  <c:v>3084286.96306476</c:v>
                </c:pt>
                <c:pt idx="552">
                  <c:v>3084286.96306476</c:v>
                </c:pt>
                <c:pt idx="553">
                  <c:v>3084286.96306476</c:v>
                </c:pt>
                <c:pt idx="554">
                  <c:v>3084286.96306476</c:v>
                </c:pt>
                <c:pt idx="555">
                  <c:v>3084286.96306476</c:v>
                </c:pt>
                <c:pt idx="556">
                  <c:v>3084286.96306476</c:v>
                </c:pt>
                <c:pt idx="557">
                  <c:v>3084286.96306476</c:v>
                </c:pt>
                <c:pt idx="558">
                  <c:v>3084286.96306476</c:v>
                </c:pt>
                <c:pt idx="559">
                  <c:v>3084286.96306476</c:v>
                </c:pt>
                <c:pt idx="560">
                  <c:v>3084286.96306476</c:v>
                </c:pt>
                <c:pt idx="561">
                  <c:v>3084286.96306476</c:v>
                </c:pt>
                <c:pt idx="562">
                  <c:v>3084286.96306476</c:v>
                </c:pt>
                <c:pt idx="563">
                  <c:v>3084286.96306476</c:v>
                </c:pt>
                <c:pt idx="564">
                  <c:v>3084286.96306476</c:v>
                </c:pt>
                <c:pt idx="565">
                  <c:v>3084286.96306476</c:v>
                </c:pt>
                <c:pt idx="566">
                  <c:v>3084286.96306476</c:v>
                </c:pt>
                <c:pt idx="567">
                  <c:v>3084286.96306476</c:v>
                </c:pt>
                <c:pt idx="568">
                  <c:v>3084286.96306476</c:v>
                </c:pt>
                <c:pt idx="569">
                  <c:v>3084286.96306476</c:v>
                </c:pt>
                <c:pt idx="570">
                  <c:v>3084286.96306476</c:v>
                </c:pt>
                <c:pt idx="571">
                  <c:v>3084286.96306476</c:v>
                </c:pt>
                <c:pt idx="572">
                  <c:v>3084286.96306476</c:v>
                </c:pt>
                <c:pt idx="573">
                  <c:v>3084286.96306476</c:v>
                </c:pt>
                <c:pt idx="574">
                  <c:v>3084286.96306476</c:v>
                </c:pt>
                <c:pt idx="575">
                  <c:v>3084286.96306476</c:v>
                </c:pt>
                <c:pt idx="576">
                  <c:v>3084286.96306476</c:v>
                </c:pt>
                <c:pt idx="577">
                  <c:v>3084286.96306476</c:v>
                </c:pt>
                <c:pt idx="578">
                  <c:v>3084286.96306476</c:v>
                </c:pt>
                <c:pt idx="579">
                  <c:v>3084286.96306476</c:v>
                </c:pt>
                <c:pt idx="580">
                  <c:v>3084286.96306476</c:v>
                </c:pt>
                <c:pt idx="581">
                  <c:v>3084286.96306476</c:v>
                </c:pt>
                <c:pt idx="582">
                  <c:v>3084286.96306476</c:v>
                </c:pt>
                <c:pt idx="583">
                  <c:v>3084286.96306476</c:v>
                </c:pt>
                <c:pt idx="584">
                  <c:v>3084286.96306476</c:v>
                </c:pt>
                <c:pt idx="585">
                  <c:v>3084286.96306476</c:v>
                </c:pt>
                <c:pt idx="586">
                  <c:v>3084286.96306476</c:v>
                </c:pt>
                <c:pt idx="587">
                  <c:v>3084286.96306476</c:v>
                </c:pt>
                <c:pt idx="588">
                  <c:v>3084286.96306476</c:v>
                </c:pt>
                <c:pt idx="589">
                  <c:v>3084286.96306476</c:v>
                </c:pt>
                <c:pt idx="590">
                  <c:v>3084286.96306476</c:v>
                </c:pt>
                <c:pt idx="591">
                  <c:v>3084286.96306476</c:v>
                </c:pt>
                <c:pt idx="592">
                  <c:v>3084286.96306476</c:v>
                </c:pt>
                <c:pt idx="593">
                  <c:v>3084286.96306476</c:v>
                </c:pt>
                <c:pt idx="594">
                  <c:v>3084286.96306476</c:v>
                </c:pt>
                <c:pt idx="595">
                  <c:v>3084286.96306476</c:v>
                </c:pt>
                <c:pt idx="596">
                  <c:v>3084286.96306476</c:v>
                </c:pt>
                <c:pt idx="597">
                  <c:v>3084286.96306476</c:v>
                </c:pt>
                <c:pt idx="598">
                  <c:v>3084286.96306476</c:v>
                </c:pt>
                <c:pt idx="599">
                  <c:v>3084286.96306476</c:v>
                </c:pt>
                <c:pt idx="600">
                  <c:v>3084286.96306476</c:v>
                </c:pt>
                <c:pt idx="601">
                  <c:v>3084286.96306476</c:v>
                </c:pt>
                <c:pt idx="602">
                  <c:v>3084286.96306476</c:v>
                </c:pt>
                <c:pt idx="603">
                  <c:v>3084286.96306476</c:v>
                </c:pt>
                <c:pt idx="604">
                  <c:v>3084286.96306476</c:v>
                </c:pt>
                <c:pt idx="605">
                  <c:v>3084286.96306476</c:v>
                </c:pt>
                <c:pt idx="606">
                  <c:v>3084286.96306476</c:v>
                </c:pt>
                <c:pt idx="607">
                  <c:v>3084286.96306476</c:v>
                </c:pt>
                <c:pt idx="608">
                  <c:v>3084286.96306476</c:v>
                </c:pt>
                <c:pt idx="609">
                  <c:v>3084286.96306476</c:v>
                </c:pt>
                <c:pt idx="610">
                  <c:v>3084286.96306476</c:v>
                </c:pt>
                <c:pt idx="611">
                  <c:v>3084286.96306476</c:v>
                </c:pt>
                <c:pt idx="612">
                  <c:v>3084286.96306476</c:v>
                </c:pt>
                <c:pt idx="613">
                  <c:v>3084286.96306476</c:v>
                </c:pt>
                <c:pt idx="614">
                  <c:v>3084286.96306476</c:v>
                </c:pt>
                <c:pt idx="615">
                  <c:v>3084286.96306476</c:v>
                </c:pt>
                <c:pt idx="616">
                  <c:v>3084286.96306476</c:v>
                </c:pt>
                <c:pt idx="617">
                  <c:v>3084286.96306476</c:v>
                </c:pt>
                <c:pt idx="618">
                  <c:v>3084286.96306476</c:v>
                </c:pt>
                <c:pt idx="619">
                  <c:v>3084286.96306476</c:v>
                </c:pt>
                <c:pt idx="620">
                  <c:v>3084286.96306476</c:v>
                </c:pt>
                <c:pt idx="621">
                  <c:v>3084286.96306476</c:v>
                </c:pt>
                <c:pt idx="622">
                  <c:v>3084286.96306476</c:v>
                </c:pt>
                <c:pt idx="623">
                  <c:v>3084286.96306476</c:v>
                </c:pt>
                <c:pt idx="624">
                  <c:v>3084286.96306476</c:v>
                </c:pt>
                <c:pt idx="625">
                  <c:v>3084286.96306476</c:v>
                </c:pt>
                <c:pt idx="626">
                  <c:v>3084286.96306476</c:v>
                </c:pt>
                <c:pt idx="627">
                  <c:v>3084286.96306476</c:v>
                </c:pt>
                <c:pt idx="628">
                  <c:v>3084286.96306476</c:v>
                </c:pt>
                <c:pt idx="629">
                  <c:v>3084286.96306476</c:v>
                </c:pt>
                <c:pt idx="630">
                  <c:v>3084286.96306476</c:v>
                </c:pt>
                <c:pt idx="631">
                  <c:v>3084286.96306476</c:v>
                </c:pt>
                <c:pt idx="632">
                  <c:v>3084286.96306476</c:v>
                </c:pt>
                <c:pt idx="633">
                  <c:v>3084286.96306476</c:v>
                </c:pt>
                <c:pt idx="634">
                  <c:v>3084286.96306476</c:v>
                </c:pt>
                <c:pt idx="635">
                  <c:v>3084286.96306476</c:v>
                </c:pt>
                <c:pt idx="636">
                  <c:v>3084286.96306476</c:v>
                </c:pt>
                <c:pt idx="637">
                  <c:v>3084286.96306476</c:v>
                </c:pt>
                <c:pt idx="638">
                  <c:v>3084286.96306476</c:v>
                </c:pt>
                <c:pt idx="639">
                  <c:v>3084286.96306476</c:v>
                </c:pt>
                <c:pt idx="640">
                  <c:v>3084286.96306476</c:v>
                </c:pt>
                <c:pt idx="641">
                  <c:v>3084286.96306476</c:v>
                </c:pt>
                <c:pt idx="642">
                  <c:v>3084286.96306476</c:v>
                </c:pt>
                <c:pt idx="643">
                  <c:v>3084286.96306476</c:v>
                </c:pt>
                <c:pt idx="644">
                  <c:v>3084286.96306476</c:v>
                </c:pt>
                <c:pt idx="645">
                  <c:v>3084286.96306476</c:v>
                </c:pt>
                <c:pt idx="646">
                  <c:v>3084286.96306476</c:v>
                </c:pt>
                <c:pt idx="647">
                  <c:v>3084286.96306476</c:v>
                </c:pt>
                <c:pt idx="648">
                  <c:v>3084286.96306476</c:v>
                </c:pt>
                <c:pt idx="649">
                  <c:v>3084286.96306476</c:v>
                </c:pt>
                <c:pt idx="650">
                  <c:v>3084286.96306476</c:v>
                </c:pt>
                <c:pt idx="651">
                  <c:v>3084286.96306476</c:v>
                </c:pt>
                <c:pt idx="652">
                  <c:v>3084286.96306476</c:v>
                </c:pt>
                <c:pt idx="653">
                  <c:v>3084286.96306476</c:v>
                </c:pt>
                <c:pt idx="654">
                  <c:v>3084286.96306476</c:v>
                </c:pt>
                <c:pt idx="655">
                  <c:v>3084286.96306476</c:v>
                </c:pt>
                <c:pt idx="656">
                  <c:v>3084286.96306476</c:v>
                </c:pt>
                <c:pt idx="657">
                  <c:v>3084286.96306476</c:v>
                </c:pt>
                <c:pt idx="658">
                  <c:v>3084286.96306476</c:v>
                </c:pt>
                <c:pt idx="659">
                  <c:v>3084286.96306476</c:v>
                </c:pt>
                <c:pt idx="660">
                  <c:v>3084286.96306476</c:v>
                </c:pt>
                <c:pt idx="661">
                  <c:v>3084286.96306476</c:v>
                </c:pt>
                <c:pt idx="662">
                  <c:v>3084286.96306476</c:v>
                </c:pt>
                <c:pt idx="663">
                  <c:v>3084286.96306476</c:v>
                </c:pt>
                <c:pt idx="664">
                  <c:v>3084286.96306476</c:v>
                </c:pt>
                <c:pt idx="665">
                  <c:v>3084286.96306476</c:v>
                </c:pt>
                <c:pt idx="666">
                  <c:v>3084286.96306476</c:v>
                </c:pt>
                <c:pt idx="667">
                  <c:v>3084286.96306476</c:v>
                </c:pt>
                <c:pt idx="668">
                  <c:v>3084286.96306476</c:v>
                </c:pt>
                <c:pt idx="669">
                  <c:v>3084286.96306476</c:v>
                </c:pt>
                <c:pt idx="670">
                  <c:v>3084286.96306476</c:v>
                </c:pt>
                <c:pt idx="671">
                  <c:v>3084286.96306476</c:v>
                </c:pt>
                <c:pt idx="672">
                  <c:v>3084286.96306476</c:v>
                </c:pt>
                <c:pt idx="673">
                  <c:v>3084286.96306476</c:v>
                </c:pt>
                <c:pt idx="674">
                  <c:v>3084286.96306476</c:v>
                </c:pt>
                <c:pt idx="675">
                  <c:v>3084286.96306476</c:v>
                </c:pt>
                <c:pt idx="676">
                  <c:v>3084286.96306476</c:v>
                </c:pt>
                <c:pt idx="677">
                  <c:v>3084286.96306476</c:v>
                </c:pt>
                <c:pt idx="678">
                  <c:v>3084286.96306476</c:v>
                </c:pt>
                <c:pt idx="679">
                  <c:v>3084286.96306476</c:v>
                </c:pt>
                <c:pt idx="680">
                  <c:v>3084286.96306476</c:v>
                </c:pt>
                <c:pt idx="681">
                  <c:v>3084286.96306476</c:v>
                </c:pt>
                <c:pt idx="682">
                  <c:v>3084286.96306476</c:v>
                </c:pt>
                <c:pt idx="683">
                  <c:v>3084286.96306476</c:v>
                </c:pt>
                <c:pt idx="684">
                  <c:v>3084286.96306476</c:v>
                </c:pt>
                <c:pt idx="685">
                  <c:v>3084286.96306476</c:v>
                </c:pt>
                <c:pt idx="686">
                  <c:v>3084286.96306476</c:v>
                </c:pt>
                <c:pt idx="687">
                  <c:v>3084286.96306476</c:v>
                </c:pt>
                <c:pt idx="688">
                  <c:v>3084286.96306476</c:v>
                </c:pt>
                <c:pt idx="689">
                  <c:v>3084286.96306476</c:v>
                </c:pt>
                <c:pt idx="690">
                  <c:v>3084286.96306476</c:v>
                </c:pt>
                <c:pt idx="691">
                  <c:v>3084286.96306476</c:v>
                </c:pt>
                <c:pt idx="692">
                  <c:v>3084286.96306476</c:v>
                </c:pt>
                <c:pt idx="693">
                  <c:v>3084286.96306476</c:v>
                </c:pt>
                <c:pt idx="694">
                  <c:v>3084286.96306476</c:v>
                </c:pt>
                <c:pt idx="695">
                  <c:v>3084286.96306476</c:v>
                </c:pt>
                <c:pt idx="696">
                  <c:v>3084286.96306476</c:v>
                </c:pt>
                <c:pt idx="697">
                  <c:v>3084286.96306476</c:v>
                </c:pt>
                <c:pt idx="698">
                  <c:v>3084286.96306476</c:v>
                </c:pt>
                <c:pt idx="699">
                  <c:v>3084286.96306476</c:v>
                </c:pt>
                <c:pt idx="700">
                  <c:v>3084286.96306476</c:v>
                </c:pt>
                <c:pt idx="701">
                  <c:v>3084286.96306476</c:v>
                </c:pt>
                <c:pt idx="702">
                  <c:v>3084286.96306476</c:v>
                </c:pt>
                <c:pt idx="703">
                  <c:v>3084286.96306476</c:v>
                </c:pt>
                <c:pt idx="704">
                  <c:v>3084286.96306476</c:v>
                </c:pt>
                <c:pt idx="705">
                  <c:v>3084286.96306476</c:v>
                </c:pt>
                <c:pt idx="706">
                  <c:v>3084286.96306476</c:v>
                </c:pt>
                <c:pt idx="707">
                  <c:v>3084286.96306476</c:v>
                </c:pt>
                <c:pt idx="708">
                  <c:v>3084286.96306476</c:v>
                </c:pt>
                <c:pt idx="709">
                  <c:v>3084286.96306476</c:v>
                </c:pt>
                <c:pt idx="710">
                  <c:v>3084286.96306476</c:v>
                </c:pt>
                <c:pt idx="711">
                  <c:v>3084286.96306476</c:v>
                </c:pt>
                <c:pt idx="712">
                  <c:v>3084286.96306476</c:v>
                </c:pt>
                <c:pt idx="713">
                  <c:v>3084286.96306476</c:v>
                </c:pt>
                <c:pt idx="714">
                  <c:v>3084286.96306476</c:v>
                </c:pt>
                <c:pt idx="715">
                  <c:v>3084286.96306476</c:v>
                </c:pt>
                <c:pt idx="716">
                  <c:v>3084286.96306476</c:v>
                </c:pt>
                <c:pt idx="717">
                  <c:v>3084286.96306476</c:v>
                </c:pt>
                <c:pt idx="718">
                  <c:v>3084286.96306476</c:v>
                </c:pt>
                <c:pt idx="719">
                  <c:v>3084286.96306476</c:v>
                </c:pt>
                <c:pt idx="720">
                  <c:v>3084286.96306476</c:v>
                </c:pt>
                <c:pt idx="721">
                  <c:v>3084286.96306476</c:v>
                </c:pt>
                <c:pt idx="722">
                  <c:v>3084286.96306476</c:v>
                </c:pt>
                <c:pt idx="723">
                  <c:v>3084286.96306476</c:v>
                </c:pt>
                <c:pt idx="724">
                  <c:v>3084286.96306476</c:v>
                </c:pt>
                <c:pt idx="725">
                  <c:v>3084286.96306476</c:v>
                </c:pt>
                <c:pt idx="726">
                  <c:v>3084286.96306476</c:v>
                </c:pt>
                <c:pt idx="727">
                  <c:v>3084286.96306476</c:v>
                </c:pt>
                <c:pt idx="728">
                  <c:v>3084286.96306476</c:v>
                </c:pt>
                <c:pt idx="729">
                  <c:v>3084286.96306476</c:v>
                </c:pt>
                <c:pt idx="730">
                  <c:v>3084286.96306476</c:v>
                </c:pt>
                <c:pt idx="731">
                  <c:v>3084286.96306476</c:v>
                </c:pt>
                <c:pt idx="732">
                  <c:v>3084286.96306476</c:v>
                </c:pt>
                <c:pt idx="733">
                  <c:v>3084286.96306476</c:v>
                </c:pt>
                <c:pt idx="734">
                  <c:v>3084286.96306476</c:v>
                </c:pt>
                <c:pt idx="735">
                  <c:v>3084286.96306476</c:v>
                </c:pt>
                <c:pt idx="736">
                  <c:v>3084286.96306476</c:v>
                </c:pt>
                <c:pt idx="737">
                  <c:v>3084286.96306476</c:v>
                </c:pt>
                <c:pt idx="738">
                  <c:v>3084286.96306476</c:v>
                </c:pt>
                <c:pt idx="739">
                  <c:v>3084286.96306476</c:v>
                </c:pt>
                <c:pt idx="740">
                  <c:v>3084286.96306476</c:v>
                </c:pt>
                <c:pt idx="741">
                  <c:v>3084286.96306476</c:v>
                </c:pt>
                <c:pt idx="742">
                  <c:v>3084286.96306476</c:v>
                </c:pt>
                <c:pt idx="743">
                  <c:v>3084286.96306476</c:v>
                </c:pt>
                <c:pt idx="744">
                  <c:v>3084286.96306476</c:v>
                </c:pt>
                <c:pt idx="745">
                  <c:v>3084286.96306476</c:v>
                </c:pt>
                <c:pt idx="746">
                  <c:v>3084286.96306476</c:v>
                </c:pt>
                <c:pt idx="747">
                  <c:v>3084286.96306476</c:v>
                </c:pt>
                <c:pt idx="748">
                  <c:v>3084286.96306476</c:v>
                </c:pt>
                <c:pt idx="749">
                  <c:v>3084286.96306476</c:v>
                </c:pt>
                <c:pt idx="750">
                  <c:v>3084286.96306476</c:v>
                </c:pt>
                <c:pt idx="751">
                  <c:v>3084286.96306476</c:v>
                </c:pt>
                <c:pt idx="752">
                  <c:v>3084286.96306476</c:v>
                </c:pt>
                <c:pt idx="753">
                  <c:v>3084286.96306476</c:v>
                </c:pt>
                <c:pt idx="754">
                  <c:v>3084286.96306476</c:v>
                </c:pt>
                <c:pt idx="755">
                  <c:v>3084286.96306476</c:v>
                </c:pt>
                <c:pt idx="756">
                  <c:v>3084286.96306476</c:v>
                </c:pt>
                <c:pt idx="757">
                  <c:v>3084286.96306476</c:v>
                </c:pt>
                <c:pt idx="758">
                  <c:v>3084286.96306476</c:v>
                </c:pt>
                <c:pt idx="759">
                  <c:v>3084286.96306476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Main!$F$2:$F$761</c:f>
              <c:numCache>
                <c:formatCode>General</c:formatCode>
                <c:ptCount val="760"/>
                <c:pt idx="0">
                  <c:v>691257.926322958</c:v>
                </c:pt>
                <c:pt idx="1">
                  <c:v>6912579.2632296</c:v>
                </c:pt>
                <c:pt idx="2">
                  <c:v>6469585.2199876</c:v>
                </c:pt>
                <c:pt idx="3">
                  <c:v>6102969.70191205</c:v>
                </c:pt>
                <c:pt idx="4">
                  <c:v>6001340.5872236</c:v>
                </c:pt>
                <c:pt idx="5">
                  <c:v>5811252.49967909</c:v>
                </c:pt>
                <c:pt idx="6">
                  <c:v>5716839.28983338</c:v>
                </c:pt>
                <c:pt idx="7">
                  <c:v>5533441.76216106</c:v>
                </c:pt>
                <c:pt idx="8">
                  <c:v>5442101.06216379</c:v>
                </c:pt>
                <c:pt idx="9">
                  <c:v>5262276.57751012</c:v>
                </c:pt>
                <c:pt idx="10">
                  <c:v>5172760.15082823</c:v>
                </c:pt>
                <c:pt idx="11">
                  <c:v>4995411.8499382</c:v>
                </c:pt>
                <c:pt idx="12">
                  <c:v>4907189.82652912</c:v>
                </c:pt>
                <c:pt idx="13">
                  <c:v>4731804.33684254</c:v>
                </c:pt>
                <c:pt idx="14">
                  <c:v>4644610.60299573</c:v>
                </c:pt>
                <c:pt idx="15">
                  <c:v>4470914.67951286</c:v>
                </c:pt>
                <c:pt idx="16">
                  <c:v>4384605.89391546</c:v>
                </c:pt>
                <c:pt idx="17">
                  <c:v>4212451.46365494</c:v>
                </c:pt>
                <c:pt idx="18">
                  <c:v>4126952.78862606</c:v>
                </c:pt>
                <c:pt idx="19">
                  <c:v>3956270.77977855</c:v>
                </c:pt>
                <c:pt idx="20">
                  <c:v>3871552.46527785</c:v>
                </c:pt>
                <c:pt idx="21">
                  <c:v>3702333.11287777</c:v>
                </c:pt>
                <c:pt idx="22">
                  <c:v>3456289.6316148</c:v>
                </c:pt>
                <c:pt idx="23">
                  <c:v>3094666.86765788</c:v>
                </c:pt>
                <c:pt idx="24">
                  <c:v>2903445.50237325</c:v>
                </c:pt>
                <c:pt idx="25">
                  <c:v>2739054.09084938</c:v>
                </c:pt>
                <c:pt idx="26">
                  <c:v>2714395.6999031</c:v>
                </c:pt>
                <c:pt idx="27">
                  <c:v>2713426.11054674</c:v>
                </c:pt>
                <c:pt idx="28">
                  <c:v>2648382.13406918</c:v>
                </c:pt>
                <c:pt idx="29">
                  <c:v>2646800.76945726</c:v>
                </c:pt>
                <c:pt idx="30">
                  <c:v>2586583.5965006</c:v>
                </c:pt>
                <c:pt idx="31">
                  <c:v>2584528.52280811</c:v>
                </c:pt>
                <c:pt idx="32">
                  <c:v>2524797.09639796</c:v>
                </c:pt>
                <c:pt idx="33">
                  <c:v>2522391.06728481</c:v>
                </c:pt>
                <c:pt idx="34">
                  <c:v>2461933.26711451</c:v>
                </c:pt>
                <c:pt idx="35">
                  <c:v>2459254.35759432</c:v>
                </c:pt>
                <c:pt idx="36">
                  <c:v>2397827.84675441</c:v>
                </c:pt>
                <c:pt idx="37">
                  <c:v>2394970.83089093</c:v>
                </c:pt>
                <c:pt idx="38">
                  <c:v>2332961.96653641</c:v>
                </c:pt>
                <c:pt idx="39">
                  <c:v>2330004.0770885</c:v>
                </c:pt>
                <c:pt idx="40">
                  <c:v>2267783.97407359</c:v>
                </c:pt>
                <c:pt idx="41">
                  <c:v>2264746.2536891</c:v>
                </c:pt>
                <c:pt idx="42">
                  <c:v>2202562.3429072</c:v>
                </c:pt>
                <c:pt idx="43">
                  <c:v>2207221.6436556</c:v>
                </c:pt>
                <c:pt idx="44">
                  <c:v>2086032.0412827</c:v>
                </c:pt>
                <c:pt idx="45">
                  <c:v>1952537.20098731</c:v>
                </c:pt>
                <c:pt idx="46">
                  <c:v>1866136.14670649</c:v>
                </c:pt>
                <c:pt idx="47">
                  <c:v>1795825.13145747</c:v>
                </c:pt>
                <c:pt idx="48">
                  <c:v>1729016.81923033</c:v>
                </c:pt>
                <c:pt idx="49">
                  <c:v>1712151.15420841</c:v>
                </c:pt>
                <c:pt idx="50">
                  <c:v>1712440.12566422</c:v>
                </c:pt>
                <c:pt idx="51">
                  <c:v>1677920.56119223</c:v>
                </c:pt>
                <c:pt idx="52">
                  <c:v>1678620.49974792</c:v>
                </c:pt>
                <c:pt idx="53">
                  <c:v>1642891.94021825</c:v>
                </c:pt>
                <c:pt idx="54">
                  <c:v>1643735.27547236</c:v>
                </c:pt>
                <c:pt idx="55">
                  <c:v>1606832.80473006</c:v>
                </c:pt>
                <c:pt idx="56">
                  <c:v>1607701.60182111</c:v>
                </c:pt>
                <c:pt idx="57">
                  <c:v>1570237.4426437</c:v>
                </c:pt>
                <c:pt idx="58">
                  <c:v>1555358.64154642</c:v>
                </c:pt>
                <c:pt idx="59">
                  <c:v>1556135.82647361</c:v>
                </c:pt>
                <c:pt idx="60">
                  <c:v>1522939.49885198</c:v>
                </c:pt>
                <c:pt idx="61">
                  <c:v>1523587.72648746</c:v>
                </c:pt>
                <c:pt idx="62">
                  <c:v>1487611.03071499</c:v>
                </c:pt>
                <c:pt idx="63">
                  <c:v>1453864.61191926</c:v>
                </c:pt>
                <c:pt idx="64">
                  <c:v>1441411.51995791</c:v>
                </c:pt>
                <c:pt idx="65">
                  <c:v>1442059.85062673</c:v>
                </c:pt>
                <c:pt idx="66">
                  <c:v>1412705.35406383</c:v>
                </c:pt>
                <c:pt idx="67">
                  <c:v>1405848.16645175</c:v>
                </c:pt>
                <c:pt idx="68">
                  <c:v>1346387.53843871</c:v>
                </c:pt>
                <c:pt idx="69">
                  <c:v>1300990.85501984</c:v>
                </c:pt>
                <c:pt idx="70">
                  <c:v>1261933.01501566</c:v>
                </c:pt>
                <c:pt idx="71">
                  <c:v>1249289.71623259</c:v>
                </c:pt>
                <c:pt idx="72">
                  <c:v>1251878.36239636</c:v>
                </c:pt>
                <c:pt idx="73">
                  <c:v>1235788.21989908</c:v>
                </c:pt>
                <c:pt idx="74">
                  <c:v>1238641.79502243</c:v>
                </c:pt>
                <c:pt idx="75">
                  <c:v>1208866.2037628</c:v>
                </c:pt>
                <c:pt idx="76">
                  <c:v>1182374.94118391</c:v>
                </c:pt>
                <c:pt idx="77">
                  <c:v>1175988.75389943</c:v>
                </c:pt>
                <c:pt idx="78">
                  <c:v>1178600.49550091</c:v>
                </c:pt>
                <c:pt idx="79">
                  <c:v>1148916.09733878</c:v>
                </c:pt>
                <c:pt idx="80">
                  <c:v>1122468.01091489</c:v>
                </c:pt>
                <c:pt idx="81">
                  <c:v>1113879.72542435</c:v>
                </c:pt>
                <c:pt idx="82">
                  <c:v>1116175.67344567</c:v>
                </c:pt>
                <c:pt idx="83">
                  <c:v>1090281.68897379</c:v>
                </c:pt>
                <c:pt idx="84">
                  <c:v>1083447.88040041</c:v>
                </c:pt>
                <c:pt idx="85">
                  <c:v>1082460.35176952</c:v>
                </c:pt>
                <c:pt idx="86">
                  <c:v>1054680.40711882</c:v>
                </c:pt>
                <c:pt idx="87">
                  <c:v>1051047.59732065</c:v>
                </c:pt>
                <c:pt idx="88">
                  <c:v>1051917.1215655</c:v>
                </c:pt>
                <c:pt idx="89">
                  <c:v>1044997.60337738</c:v>
                </c:pt>
                <c:pt idx="90">
                  <c:v>1042975.68386503</c:v>
                </c:pt>
                <c:pt idx="91">
                  <c:v>1010478.4452046</c:v>
                </c:pt>
                <c:pt idx="92">
                  <c:v>983138.893359336</c:v>
                </c:pt>
                <c:pt idx="93">
                  <c:v>970996.98026789</c:v>
                </c:pt>
                <c:pt idx="94">
                  <c:v>967353.35902287</c:v>
                </c:pt>
                <c:pt idx="95">
                  <c:v>967710.425517812</c:v>
                </c:pt>
                <c:pt idx="96">
                  <c:v>955908.359437675</c:v>
                </c:pt>
                <c:pt idx="97">
                  <c:v>952805.238919923</c:v>
                </c:pt>
                <c:pt idx="98">
                  <c:v>953407.161360121</c:v>
                </c:pt>
                <c:pt idx="99">
                  <c:v>928643.907218324</c:v>
                </c:pt>
                <c:pt idx="100">
                  <c:v>916877.257901964</c:v>
                </c:pt>
                <c:pt idx="101">
                  <c:v>908683.531830241</c:v>
                </c:pt>
                <c:pt idx="102">
                  <c:v>908939.131980088</c:v>
                </c:pt>
                <c:pt idx="103">
                  <c:v>885451.374502849</c:v>
                </c:pt>
                <c:pt idx="104">
                  <c:v>874990.479751849</c:v>
                </c:pt>
                <c:pt idx="105">
                  <c:v>871928.840047844</c:v>
                </c:pt>
                <c:pt idx="106">
                  <c:v>871895.921839583</c:v>
                </c:pt>
                <c:pt idx="107">
                  <c:v>857319.718568033</c:v>
                </c:pt>
                <c:pt idx="108">
                  <c:v>840055.871730175</c:v>
                </c:pt>
                <c:pt idx="109">
                  <c:v>826423.917056511</c:v>
                </c:pt>
                <c:pt idx="110">
                  <c:v>812580.235719566</c:v>
                </c:pt>
                <c:pt idx="111">
                  <c:v>809398.690314839</c:v>
                </c:pt>
                <c:pt idx="112">
                  <c:v>809733.26650909</c:v>
                </c:pt>
                <c:pt idx="113">
                  <c:v>805094.450983608</c:v>
                </c:pt>
                <c:pt idx="114">
                  <c:v>804385.001434231</c:v>
                </c:pt>
                <c:pt idx="115">
                  <c:v>784962.170419968</c:v>
                </c:pt>
                <c:pt idx="116">
                  <c:v>773934.464339346</c:v>
                </c:pt>
                <c:pt idx="117">
                  <c:v>770326.349881705</c:v>
                </c:pt>
                <c:pt idx="118">
                  <c:v>770513.460612644</c:v>
                </c:pt>
                <c:pt idx="119">
                  <c:v>765207.790826723</c:v>
                </c:pt>
                <c:pt idx="120">
                  <c:v>765812.603020841</c:v>
                </c:pt>
                <c:pt idx="121">
                  <c:v>758004.373645859</c:v>
                </c:pt>
                <c:pt idx="122">
                  <c:v>757865.096423264</c:v>
                </c:pt>
                <c:pt idx="123">
                  <c:v>742821.407047929</c:v>
                </c:pt>
                <c:pt idx="124">
                  <c:v>732031.414939396</c:v>
                </c:pt>
                <c:pt idx="125">
                  <c:v>717444.425694849</c:v>
                </c:pt>
                <c:pt idx="126">
                  <c:v>710412.98315572</c:v>
                </c:pt>
                <c:pt idx="127">
                  <c:v>704933.273423513</c:v>
                </c:pt>
                <c:pt idx="128">
                  <c:v>705094.520571145</c:v>
                </c:pt>
                <c:pt idx="129">
                  <c:v>695279.920265143</c:v>
                </c:pt>
                <c:pt idx="130">
                  <c:v>683556.498103977</c:v>
                </c:pt>
                <c:pt idx="131">
                  <c:v>675112.328827032</c:v>
                </c:pt>
                <c:pt idx="132">
                  <c:v>666459.923190614</c:v>
                </c:pt>
                <c:pt idx="133">
                  <c:v>657403.716128269</c:v>
                </c:pt>
                <c:pt idx="134">
                  <c:v>648258.706341355</c:v>
                </c:pt>
                <c:pt idx="135">
                  <c:v>645470.8682028</c:v>
                </c:pt>
                <c:pt idx="136">
                  <c:v>645763.953668038</c:v>
                </c:pt>
                <c:pt idx="137">
                  <c:v>644774.767637046</c:v>
                </c:pt>
                <c:pt idx="138">
                  <c:v>644623.3222339</c:v>
                </c:pt>
                <c:pt idx="139">
                  <c:v>634121.910880032</c:v>
                </c:pt>
                <c:pt idx="140">
                  <c:v>627887.100875383</c:v>
                </c:pt>
                <c:pt idx="141">
                  <c:v>624316.269907346</c:v>
                </c:pt>
                <c:pt idx="142">
                  <c:v>624803.381361991</c:v>
                </c:pt>
                <c:pt idx="143">
                  <c:v>622590.081206211</c:v>
                </c:pt>
                <c:pt idx="144">
                  <c:v>623033.389218479</c:v>
                </c:pt>
                <c:pt idx="145">
                  <c:v>614104.765376917</c:v>
                </c:pt>
                <c:pt idx="146">
                  <c:v>607443.385143701</c:v>
                </c:pt>
                <c:pt idx="147">
                  <c:v>597553.081976195</c:v>
                </c:pt>
                <c:pt idx="148">
                  <c:v>592095.750587616</c:v>
                </c:pt>
                <c:pt idx="149">
                  <c:v>589081.106398336</c:v>
                </c:pt>
                <c:pt idx="150">
                  <c:v>589219.596463881</c:v>
                </c:pt>
                <c:pt idx="151">
                  <c:v>582501.574295048</c:v>
                </c:pt>
                <c:pt idx="152">
                  <c:v>574844.244764791</c:v>
                </c:pt>
                <c:pt idx="153">
                  <c:v>568652.04570116</c:v>
                </c:pt>
                <c:pt idx="154">
                  <c:v>562358.585989856</c:v>
                </c:pt>
                <c:pt idx="155">
                  <c:v>556501.534637396</c:v>
                </c:pt>
                <c:pt idx="156">
                  <c:v>550618.153517847</c:v>
                </c:pt>
                <c:pt idx="157">
                  <c:v>546088.569847696</c:v>
                </c:pt>
                <c:pt idx="158">
                  <c:v>544312.789454567</c:v>
                </c:pt>
                <c:pt idx="159">
                  <c:v>544411.082049367</c:v>
                </c:pt>
                <c:pt idx="160">
                  <c:v>540188.920508849</c:v>
                </c:pt>
                <c:pt idx="161">
                  <c:v>533117.157676897</c:v>
                </c:pt>
                <c:pt idx="162">
                  <c:v>530073.081213889</c:v>
                </c:pt>
                <c:pt idx="163">
                  <c:v>530235.305004967</c:v>
                </c:pt>
                <c:pt idx="164">
                  <c:v>528733.099738245</c:v>
                </c:pt>
                <c:pt idx="165">
                  <c:v>529281.167393559</c:v>
                </c:pt>
                <c:pt idx="166">
                  <c:v>528374.270652681</c:v>
                </c:pt>
                <c:pt idx="167">
                  <c:v>528177.017070904</c:v>
                </c:pt>
                <c:pt idx="168">
                  <c:v>521756.110297256</c:v>
                </c:pt>
                <c:pt idx="169">
                  <c:v>515366.375856159</c:v>
                </c:pt>
                <c:pt idx="170">
                  <c:v>512434.220620952</c:v>
                </c:pt>
                <c:pt idx="171">
                  <c:v>509955.70045373</c:v>
                </c:pt>
                <c:pt idx="172">
                  <c:v>510008.38042867</c:v>
                </c:pt>
                <c:pt idx="173">
                  <c:v>505728.736650317</c:v>
                </c:pt>
                <c:pt idx="174">
                  <c:v>500049.055585641</c:v>
                </c:pt>
                <c:pt idx="175">
                  <c:v>495955.9431864</c:v>
                </c:pt>
                <c:pt idx="176">
                  <c:v>491864.063093388</c:v>
                </c:pt>
                <c:pt idx="177">
                  <c:v>487478.647931402</c:v>
                </c:pt>
                <c:pt idx="178">
                  <c:v>482848.468972031</c:v>
                </c:pt>
                <c:pt idx="179">
                  <c:v>479893.038532169</c:v>
                </c:pt>
                <c:pt idx="180">
                  <c:v>480079.521810353</c:v>
                </c:pt>
                <c:pt idx="181">
                  <c:v>478233.476636052</c:v>
                </c:pt>
                <c:pt idx="182">
                  <c:v>477282.790249471</c:v>
                </c:pt>
                <c:pt idx="183">
                  <c:v>474717.977508403</c:v>
                </c:pt>
                <c:pt idx="184">
                  <c:v>471925.262712616</c:v>
                </c:pt>
                <c:pt idx="185">
                  <c:v>472119.689773077</c:v>
                </c:pt>
                <c:pt idx="186">
                  <c:v>469497.378714579</c:v>
                </c:pt>
                <c:pt idx="187">
                  <c:v>469081.40865192</c:v>
                </c:pt>
                <c:pt idx="188">
                  <c:v>467939.135889264</c:v>
                </c:pt>
                <c:pt idx="189">
                  <c:v>467582.735328704</c:v>
                </c:pt>
                <c:pt idx="190">
                  <c:v>463979.362464638</c:v>
                </c:pt>
                <c:pt idx="191">
                  <c:v>459943.80046705</c:v>
                </c:pt>
                <c:pt idx="192">
                  <c:v>457128.131121859</c:v>
                </c:pt>
                <c:pt idx="193">
                  <c:v>457613.022836249</c:v>
                </c:pt>
                <c:pt idx="194">
                  <c:v>456556.175956055</c:v>
                </c:pt>
                <c:pt idx="195">
                  <c:v>456230.993555719</c:v>
                </c:pt>
                <c:pt idx="196">
                  <c:v>453565.200607238</c:v>
                </c:pt>
                <c:pt idx="197">
                  <c:v>451649.038473081</c:v>
                </c:pt>
                <c:pt idx="198">
                  <c:v>449530.04654846</c:v>
                </c:pt>
                <c:pt idx="199">
                  <c:v>449384.008060723</c:v>
                </c:pt>
                <c:pt idx="200">
                  <c:v>447139.947084276</c:v>
                </c:pt>
                <c:pt idx="201">
                  <c:v>446273.967162392</c:v>
                </c:pt>
                <c:pt idx="202">
                  <c:v>446018.008960723</c:v>
                </c:pt>
                <c:pt idx="203">
                  <c:v>441977.282936083</c:v>
                </c:pt>
                <c:pt idx="204">
                  <c:v>446493.071149417</c:v>
                </c:pt>
                <c:pt idx="205">
                  <c:v>443819.289717922</c:v>
                </c:pt>
                <c:pt idx="206">
                  <c:v>443893.827489943</c:v>
                </c:pt>
                <c:pt idx="207">
                  <c:v>443442.578926808</c:v>
                </c:pt>
                <c:pt idx="208">
                  <c:v>444073.165011454</c:v>
                </c:pt>
                <c:pt idx="209">
                  <c:v>443261.217007253</c:v>
                </c:pt>
                <c:pt idx="210">
                  <c:v>442992.341993315</c:v>
                </c:pt>
                <c:pt idx="211">
                  <c:v>442829.665170359</c:v>
                </c:pt>
                <c:pt idx="212">
                  <c:v>442875.72878929</c:v>
                </c:pt>
                <c:pt idx="213">
                  <c:v>442274.234591911</c:v>
                </c:pt>
                <c:pt idx="214">
                  <c:v>444002.625163497</c:v>
                </c:pt>
                <c:pt idx="215">
                  <c:v>444627.165945859</c:v>
                </c:pt>
                <c:pt idx="216">
                  <c:v>443853.649406052</c:v>
                </c:pt>
                <c:pt idx="217">
                  <c:v>444451.385365678</c:v>
                </c:pt>
                <c:pt idx="218">
                  <c:v>443889.79501521</c:v>
                </c:pt>
                <c:pt idx="219">
                  <c:v>443473.981303296</c:v>
                </c:pt>
                <c:pt idx="220">
                  <c:v>445355.238202286</c:v>
                </c:pt>
                <c:pt idx="221">
                  <c:v>445589.058941098</c:v>
                </c:pt>
                <c:pt idx="222">
                  <c:v>447752.273509038</c:v>
                </c:pt>
                <c:pt idx="223">
                  <c:v>444022.37387846</c:v>
                </c:pt>
                <c:pt idx="224">
                  <c:v>442188.504027335</c:v>
                </c:pt>
                <c:pt idx="225">
                  <c:v>443007.631370123</c:v>
                </c:pt>
                <c:pt idx="226">
                  <c:v>443719.721224807</c:v>
                </c:pt>
                <c:pt idx="227">
                  <c:v>441590.371465778</c:v>
                </c:pt>
                <c:pt idx="228">
                  <c:v>442680.05056985</c:v>
                </c:pt>
                <c:pt idx="229">
                  <c:v>440953.356779911</c:v>
                </c:pt>
                <c:pt idx="230">
                  <c:v>439888.025573075</c:v>
                </c:pt>
                <c:pt idx="231">
                  <c:v>441953.398013865</c:v>
                </c:pt>
                <c:pt idx="232">
                  <c:v>440701.960234194</c:v>
                </c:pt>
                <c:pt idx="233">
                  <c:v>440228.601082176</c:v>
                </c:pt>
                <c:pt idx="234">
                  <c:v>440765.538177313</c:v>
                </c:pt>
                <c:pt idx="235">
                  <c:v>440893.406031778</c:v>
                </c:pt>
                <c:pt idx="236">
                  <c:v>438453.339017754</c:v>
                </c:pt>
                <c:pt idx="237">
                  <c:v>440908.156161607</c:v>
                </c:pt>
                <c:pt idx="238">
                  <c:v>441244.857059669</c:v>
                </c:pt>
                <c:pt idx="239">
                  <c:v>441170.012748627</c:v>
                </c:pt>
                <c:pt idx="240">
                  <c:v>441333.024790257</c:v>
                </c:pt>
                <c:pt idx="241">
                  <c:v>441918.837374052</c:v>
                </c:pt>
                <c:pt idx="242">
                  <c:v>441517.382467345</c:v>
                </c:pt>
                <c:pt idx="243">
                  <c:v>442872.661460474</c:v>
                </c:pt>
                <c:pt idx="244">
                  <c:v>442408.310403775</c:v>
                </c:pt>
                <c:pt idx="245">
                  <c:v>442241.512164632</c:v>
                </c:pt>
                <c:pt idx="246">
                  <c:v>442464.607817472</c:v>
                </c:pt>
                <c:pt idx="247">
                  <c:v>442725.719619834</c:v>
                </c:pt>
                <c:pt idx="248">
                  <c:v>441088.377060697</c:v>
                </c:pt>
                <c:pt idx="249">
                  <c:v>442709.306131148</c:v>
                </c:pt>
                <c:pt idx="250">
                  <c:v>441982.592172837</c:v>
                </c:pt>
                <c:pt idx="251">
                  <c:v>440198.335477166</c:v>
                </c:pt>
                <c:pt idx="252">
                  <c:v>442573.653282135</c:v>
                </c:pt>
                <c:pt idx="253">
                  <c:v>443475.886884585</c:v>
                </c:pt>
                <c:pt idx="254">
                  <c:v>442115.427672962</c:v>
                </c:pt>
                <c:pt idx="255">
                  <c:v>442556.822998378</c:v>
                </c:pt>
                <c:pt idx="256">
                  <c:v>442593.305641323</c:v>
                </c:pt>
                <c:pt idx="257">
                  <c:v>442690.629895552</c:v>
                </c:pt>
                <c:pt idx="258">
                  <c:v>442164.887788051</c:v>
                </c:pt>
                <c:pt idx="259">
                  <c:v>441416.351723447</c:v>
                </c:pt>
                <c:pt idx="260">
                  <c:v>442122.310573335</c:v>
                </c:pt>
                <c:pt idx="261">
                  <c:v>441263.205293217</c:v>
                </c:pt>
                <c:pt idx="262">
                  <c:v>442217.427421574</c:v>
                </c:pt>
                <c:pt idx="263">
                  <c:v>441736.667628991</c:v>
                </c:pt>
                <c:pt idx="264">
                  <c:v>441719.996345093</c:v>
                </c:pt>
                <c:pt idx="265">
                  <c:v>441837.216554265</c:v>
                </c:pt>
                <c:pt idx="266">
                  <c:v>441643.319555013</c:v>
                </c:pt>
                <c:pt idx="267">
                  <c:v>441981.856687502</c:v>
                </c:pt>
                <c:pt idx="268">
                  <c:v>441417.034583024</c:v>
                </c:pt>
                <c:pt idx="269">
                  <c:v>442755.925378456</c:v>
                </c:pt>
                <c:pt idx="270">
                  <c:v>441357.452187554</c:v>
                </c:pt>
                <c:pt idx="271">
                  <c:v>441343.603143613</c:v>
                </c:pt>
                <c:pt idx="272">
                  <c:v>440681.723874428</c:v>
                </c:pt>
                <c:pt idx="273">
                  <c:v>440741.479409736</c:v>
                </c:pt>
                <c:pt idx="274">
                  <c:v>441210.581239954</c:v>
                </c:pt>
                <c:pt idx="275">
                  <c:v>440449.62492725</c:v>
                </c:pt>
                <c:pt idx="276">
                  <c:v>440252.574149933</c:v>
                </c:pt>
                <c:pt idx="277">
                  <c:v>439853.151715095</c:v>
                </c:pt>
                <c:pt idx="278">
                  <c:v>440831.732500963</c:v>
                </c:pt>
                <c:pt idx="279">
                  <c:v>440493.191239032</c:v>
                </c:pt>
                <c:pt idx="280">
                  <c:v>441111.665744773</c:v>
                </c:pt>
                <c:pt idx="281">
                  <c:v>440565.621247346</c:v>
                </c:pt>
                <c:pt idx="282">
                  <c:v>441174.620167274</c:v>
                </c:pt>
                <c:pt idx="283">
                  <c:v>440398.158847518</c:v>
                </c:pt>
                <c:pt idx="284">
                  <c:v>441413.794482294</c:v>
                </c:pt>
                <c:pt idx="285">
                  <c:v>439960.529441997</c:v>
                </c:pt>
                <c:pt idx="286">
                  <c:v>440919.007638677</c:v>
                </c:pt>
                <c:pt idx="287">
                  <c:v>440941.142491597</c:v>
                </c:pt>
                <c:pt idx="288">
                  <c:v>440801.597650318</c:v>
                </c:pt>
                <c:pt idx="289">
                  <c:v>440496.437298909</c:v>
                </c:pt>
                <c:pt idx="290">
                  <c:v>441070.178498145</c:v>
                </c:pt>
                <c:pt idx="291">
                  <c:v>440890.368292356</c:v>
                </c:pt>
                <c:pt idx="292">
                  <c:v>441195.123119961</c:v>
                </c:pt>
                <c:pt idx="293">
                  <c:v>440665.700658929</c:v>
                </c:pt>
                <c:pt idx="294">
                  <c:v>441546.496385583</c:v>
                </c:pt>
                <c:pt idx="295">
                  <c:v>440936.06417429</c:v>
                </c:pt>
                <c:pt idx="296">
                  <c:v>440767.06477998</c:v>
                </c:pt>
                <c:pt idx="297">
                  <c:v>440853.272681114</c:v>
                </c:pt>
                <c:pt idx="298">
                  <c:v>440592.7881137</c:v>
                </c:pt>
                <c:pt idx="299">
                  <c:v>440595.474875796</c:v>
                </c:pt>
                <c:pt idx="300">
                  <c:v>440433.864992718</c:v>
                </c:pt>
                <c:pt idx="301">
                  <c:v>440711.862602481</c:v>
                </c:pt>
                <c:pt idx="302">
                  <c:v>440664.07791786</c:v>
                </c:pt>
                <c:pt idx="303">
                  <c:v>440539.891076087</c:v>
                </c:pt>
                <c:pt idx="304">
                  <c:v>440995.235736</c:v>
                </c:pt>
                <c:pt idx="305">
                  <c:v>440371.175246543</c:v>
                </c:pt>
                <c:pt idx="306">
                  <c:v>440141.920868277</c:v>
                </c:pt>
                <c:pt idx="307">
                  <c:v>440549.846205881</c:v>
                </c:pt>
                <c:pt idx="308">
                  <c:v>440950.244238491</c:v>
                </c:pt>
                <c:pt idx="309">
                  <c:v>440296.936635169</c:v>
                </c:pt>
                <c:pt idx="310">
                  <c:v>440522.38397649</c:v>
                </c:pt>
                <c:pt idx="311">
                  <c:v>440448.995870157</c:v>
                </c:pt>
                <c:pt idx="312">
                  <c:v>439876.747826539</c:v>
                </c:pt>
                <c:pt idx="313">
                  <c:v>440836.143775786</c:v>
                </c:pt>
                <c:pt idx="314">
                  <c:v>440961.594904334</c:v>
                </c:pt>
                <c:pt idx="315">
                  <c:v>440806.532432962</c:v>
                </c:pt>
                <c:pt idx="316">
                  <c:v>440834.299729218</c:v>
                </c:pt>
                <c:pt idx="317">
                  <c:v>441178.028176438</c:v>
                </c:pt>
                <c:pt idx="318">
                  <c:v>440756.302928612</c:v>
                </c:pt>
                <c:pt idx="319">
                  <c:v>440811.995756377</c:v>
                </c:pt>
                <c:pt idx="320">
                  <c:v>440922.382249804</c:v>
                </c:pt>
                <c:pt idx="321">
                  <c:v>440914.619069952</c:v>
                </c:pt>
                <c:pt idx="322">
                  <c:v>441120.838077993</c:v>
                </c:pt>
                <c:pt idx="323">
                  <c:v>441192.455085998</c:v>
                </c:pt>
                <c:pt idx="324">
                  <c:v>441357.466481398</c:v>
                </c:pt>
                <c:pt idx="325">
                  <c:v>440846.66881562</c:v>
                </c:pt>
                <c:pt idx="326">
                  <c:v>441547.892551905</c:v>
                </c:pt>
                <c:pt idx="327">
                  <c:v>440674.249533266</c:v>
                </c:pt>
                <c:pt idx="328">
                  <c:v>441282.007593253</c:v>
                </c:pt>
                <c:pt idx="329">
                  <c:v>440670.000648628</c:v>
                </c:pt>
                <c:pt idx="330">
                  <c:v>440581.165509608</c:v>
                </c:pt>
                <c:pt idx="331">
                  <c:v>440531.905563718</c:v>
                </c:pt>
                <c:pt idx="332">
                  <c:v>440771.146712232</c:v>
                </c:pt>
                <c:pt idx="333">
                  <c:v>440644.9254171</c:v>
                </c:pt>
                <c:pt idx="334">
                  <c:v>440705.188158929</c:v>
                </c:pt>
                <c:pt idx="335">
                  <c:v>440510.296326873</c:v>
                </c:pt>
                <c:pt idx="336">
                  <c:v>440889.593913129</c:v>
                </c:pt>
                <c:pt idx="337">
                  <c:v>440562.169494245</c:v>
                </c:pt>
                <c:pt idx="338">
                  <c:v>440802.983728421</c:v>
                </c:pt>
                <c:pt idx="339">
                  <c:v>440667.196775741</c:v>
                </c:pt>
                <c:pt idx="340">
                  <c:v>440784.722012189</c:v>
                </c:pt>
                <c:pt idx="341">
                  <c:v>440887.438718143</c:v>
                </c:pt>
                <c:pt idx="342">
                  <c:v>440743.814883242</c:v>
                </c:pt>
                <c:pt idx="343">
                  <c:v>440779.708140402</c:v>
                </c:pt>
                <c:pt idx="344">
                  <c:v>440732.68690962</c:v>
                </c:pt>
                <c:pt idx="345">
                  <c:v>441139.996984843</c:v>
                </c:pt>
                <c:pt idx="346">
                  <c:v>441145.143045161</c:v>
                </c:pt>
                <c:pt idx="347">
                  <c:v>440866.80980653</c:v>
                </c:pt>
                <c:pt idx="348">
                  <c:v>441044.963270145</c:v>
                </c:pt>
                <c:pt idx="349">
                  <c:v>441371.880803361</c:v>
                </c:pt>
                <c:pt idx="350">
                  <c:v>441057.403334953</c:v>
                </c:pt>
                <c:pt idx="351">
                  <c:v>441051.966644</c:v>
                </c:pt>
                <c:pt idx="352">
                  <c:v>440939.404599153</c:v>
                </c:pt>
                <c:pt idx="353">
                  <c:v>441105.461827093</c:v>
                </c:pt>
                <c:pt idx="354">
                  <c:v>440956.165017577</c:v>
                </c:pt>
                <c:pt idx="355">
                  <c:v>441189.142422675</c:v>
                </c:pt>
                <c:pt idx="356">
                  <c:v>441073.75233148</c:v>
                </c:pt>
                <c:pt idx="357">
                  <c:v>440930.794538199</c:v>
                </c:pt>
                <c:pt idx="358">
                  <c:v>441181.10412121</c:v>
                </c:pt>
                <c:pt idx="359">
                  <c:v>441146.092016761</c:v>
                </c:pt>
                <c:pt idx="360">
                  <c:v>441141.543352429</c:v>
                </c:pt>
                <c:pt idx="361">
                  <c:v>440924.2095683</c:v>
                </c:pt>
                <c:pt idx="362">
                  <c:v>440987.137262773</c:v>
                </c:pt>
                <c:pt idx="363">
                  <c:v>441363.531904538</c:v>
                </c:pt>
                <c:pt idx="364">
                  <c:v>441101.270524899</c:v>
                </c:pt>
                <c:pt idx="365">
                  <c:v>440698.391375743</c:v>
                </c:pt>
                <c:pt idx="366">
                  <c:v>440993.107313951</c:v>
                </c:pt>
                <c:pt idx="367">
                  <c:v>441046.038600852</c:v>
                </c:pt>
                <c:pt idx="368">
                  <c:v>440924.076975917</c:v>
                </c:pt>
                <c:pt idx="369">
                  <c:v>440823.538394154</c:v>
                </c:pt>
                <c:pt idx="370">
                  <c:v>440876.925090521</c:v>
                </c:pt>
                <c:pt idx="371">
                  <c:v>440838.507843807</c:v>
                </c:pt>
                <c:pt idx="372">
                  <c:v>440824.947416811</c:v>
                </c:pt>
                <c:pt idx="373">
                  <c:v>440883.101294198</c:v>
                </c:pt>
                <c:pt idx="374">
                  <c:v>440996.777343381</c:v>
                </c:pt>
                <c:pt idx="375">
                  <c:v>440867.903466861</c:v>
                </c:pt>
                <c:pt idx="376">
                  <c:v>440818.563567328</c:v>
                </c:pt>
                <c:pt idx="377">
                  <c:v>440862.919379374</c:v>
                </c:pt>
                <c:pt idx="378">
                  <c:v>440827.883048749</c:v>
                </c:pt>
                <c:pt idx="379">
                  <c:v>440808.715599014</c:v>
                </c:pt>
                <c:pt idx="380">
                  <c:v>440668.627294206</c:v>
                </c:pt>
                <c:pt idx="381">
                  <c:v>440697.553738151</c:v>
                </c:pt>
                <c:pt idx="382">
                  <c:v>440738.882646022</c:v>
                </c:pt>
                <c:pt idx="383">
                  <c:v>440740.252968823</c:v>
                </c:pt>
                <c:pt idx="384">
                  <c:v>440645.781041423</c:v>
                </c:pt>
                <c:pt idx="385">
                  <c:v>440617.993576059</c:v>
                </c:pt>
                <c:pt idx="386">
                  <c:v>440620.913011552</c:v>
                </c:pt>
                <c:pt idx="387">
                  <c:v>440691.200330824</c:v>
                </c:pt>
                <c:pt idx="388">
                  <c:v>440583.473870713</c:v>
                </c:pt>
                <c:pt idx="389">
                  <c:v>440610.876731273</c:v>
                </c:pt>
                <c:pt idx="390">
                  <c:v>440726.68292922</c:v>
                </c:pt>
                <c:pt idx="391">
                  <c:v>440643.694470853</c:v>
                </c:pt>
                <c:pt idx="392">
                  <c:v>440630.306315172</c:v>
                </c:pt>
                <c:pt idx="393">
                  <c:v>440568.324328569</c:v>
                </c:pt>
                <c:pt idx="394">
                  <c:v>440647.850707019</c:v>
                </c:pt>
                <c:pt idx="395">
                  <c:v>440637.127210679</c:v>
                </c:pt>
                <c:pt idx="396">
                  <c:v>440655.46070882</c:v>
                </c:pt>
                <c:pt idx="397">
                  <c:v>440596.734086839</c:v>
                </c:pt>
                <c:pt idx="398">
                  <c:v>440556.670517203</c:v>
                </c:pt>
                <c:pt idx="399">
                  <c:v>440548.929655387</c:v>
                </c:pt>
                <c:pt idx="400">
                  <c:v>440622.001080047</c:v>
                </c:pt>
                <c:pt idx="401">
                  <c:v>440524.799513926</c:v>
                </c:pt>
                <c:pt idx="402">
                  <c:v>440803.419691387</c:v>
                </c:pt>
                <c:pt idx="403">
                  <c:v>440624.627840943</c:v>
                </c:pt>
                <c:pt idx="404">
                  <c:v>440699.340792025</c:v>
                </c:pt>
                <c:pt idx="405">
                  <c:v>440691.33326024</c:v>
                </c:pt>
                <c:pt idx="406">
                  <c:v>440630.963536328</c:v>
                </c:pt>
                <c:pt idx="407">
                  <c:v>440574.884753045</c:v>
                </c:pt>
                <c:pt idx="408">
                  <c:v>440653.736719285</c:v>
                </c:pt>
                <c:pt idx="409">
                  <c:v>440543.809029435</c:v>
                </c:pt>
                <c:pt idx="410">
                  <c:v>440575.765675944</c:v>
                </c:pt>
                <c:pt idx="411">
                  <c:v>440584.951407389</c:v>
                </c:pt>
                <c:pt idx="412">
                  <c:v>440623.393342589</c:v>
                </c:pt>
                <c:pt idx="413">
                  <c:v>440532.098934772</c:v>
                </c:pt>
                <c:pt idx="414">
                  <c:v>440487.152053916</c:v>
                </c:pt>
                <c:pt idx="415">
                  <c:v>440538.228434104</c:v>
                </c:pt>
                <c:pt idx="416">
                  <c:v>440634.96907782</c:v>
                </c:pt>
                <c:pt idx="417">
                  <c:v>440606.562845781</c:v>
                </c:pt>
                <c:pt idx="418">
                  <c:v>440576.888349395</c:v>
                </c:pt>
                <c:pt idx="419">
                  <c:v>440675.551906067</c:v>
                </c:pt>
                <c:pt idx="420">
                  <c:v>440664.937166608</c:v>
                </c:pt>
                <c:pt idx="421">
                  <c:v>440692.788320089</c:v>
                </c:pt>
                <c:pt idx="422">
                  <c:v>440725.847651349</c:v>
                </c:pt>
                <c:pt idx="423">
                  <c:v>440672.351964279</c:v>
                </c:pt>
                <c:pt idx="424">
                  <c:v>440721.272856791</c:v>
                </c:pt>
                <c:pt idx="425">
                  <c:v>440688.608461611</c:v>
                </c:pt>
                <c:pt idx="426">
                  <c:v>440708.866972622</c:v>
                </c:pt>
                <c:pt idx="427">
                  <c:v>440722.698486431</c:v>
                </c:pt>
                <c:pt idx="428">
                  <c:v>440692.30094261</c:v>
                </c:pt>
                <c:pt idx="429">
                  <c:v>440762.121405244</c:v>
                </c:pt>
                <c:pt idx="430">
                  <c:v>440726.482072392</c:v>
                </c:pt>
                <c:pt idx="431">
                  <c:v>440759.933981104</c:v>
                </c:pt>
                <c:pt idx="432">
                  <c:v>440730.371224908</c:v>
                </c:pt>
                <c:pt idx="433">
                  <c:v>440787.367564117</c:v>
                </c:pt>
                <c:pt idx="434">
                  <c:v>440736.442276516</c:v>
                </c:pt>
                <c:pt idx="435">
                  <c:v>440807.102240975</c:v>
                </c:pt>
                <c:pt idx="436">
                  <c:v>440800.137966901</c:v>
                </c:pt>
                <c:pt idx="437">
                  <c:v>440792.390067049</c:v>
                </c:pt>
                <c:pt idx="438">
                  <c:v>440796.316305631</c:v>
                </c:pt>
                <c:pt idx="439">
                  <c:v>440764.544897895</c:v>
                </c:pt>
                <c:pt idx="440">
                  <c:v>440773.00976751</c:v>
                </c:pt>
                <c:pt idx="441">
                  <c:v>440840.157275174</c:v>
                </c:pt>
                <c:pt idx="442">
                  <c:v>440776.083037692</c:v>
                </c:pt>
                <c:pt idx="443">
                  <c:v>440819.64973545</c:v>
                </c:pt>
                <c:pt idx="444">
                  <c:v>440779.415752895</c:v>
                </c:pt>
                <c:pt idx="445">
                  <c:v>440776.244984881</c:v>
                </c:pt>
                <c:pt idx="446">
                  <c:v>440825.864626666</c:v>
                </c:pt>
                <c:pt idx="447">
                  <c:v>440778.417208511</c:v>
                </c:pt>
                <c:pt idx="448">
                  <c:v>440748.735024573</c:v>
                </c:pt>
                <c:pt idx="449">
                  <c:v>440754.553705669</c:v>
                </c:pt>
                <c:pt idx="450">
                  <c:v>440774.040548871</c:v>
                </c:pt>
                <c:pt idx="451">
                  <c:v>440755.761912194</c:v>
                </c:pt>
                <c:pt idx="452">
                  <c:v>440756.525425223</c:v>
                </c:pt>
                <c:pt idx="453">
                  <c:v>440762.618505086</c:v>
                </c:pt>
                <c:pt idx="454">
                  <c:v>440742.371876757</c:v>
                </c:pt>
                <c:pt idx="455">
                  <c:v>440746.06338414</c:v>
                </c:pt>
                <c:pt idx="456">
                  <c:v>440768.79451364</c:v>
                </c:pt>
                <c:pt idx="457">
                  <c:v>440758.34907189</c:v>
                </c:pt>
                <c:pt idx="458">
                  <c:v>440771.540221998</c:v>
                </c:pt>
                <c:pt idx="459">
                  <c:v>440769.511852196</c:v>
                </c:pt>
                <c:pt idx="460">
                  <c:v>440759.793002971</c:v>
                </c:pt>
                <c:pt idx="461">
                  <c:v>440757.892084519</c:v>
                </c:pt>
                <c:pt idx="462">
                  <c:v>440775.035548489</c:v>
                </c:pt>
                <c:pt idx="463">
                  <c:v>440776.04825246</c:v>
                </c:pt>
                <c:pt idx="464">
                  <c:v>440781.289934103</c:v>
                </c:pt>
                <c:pt idx="465">
                  <c:v>440750.741712974</c:v>
                </c:pt>
                <c:pt idx="466">
                  <c:v>440711.159842643</c:v>
                </c:pt>
                <c:pt idx="467">
                  <c:v>440755.893999803</c:v>
                </c:pt>
                <c:pt idx="468">
                  <c:v>440727.840385665</c:v>
                </c:pt>
                <c:pt idx="469">
                  <c:v>440764.672412967</c:v>
                </c:pt>
                <c:pt idx="470">
                  <c:v>440756.782368005</c:v>
                </c:pt>
                <c:pt idx="471">
                  <c:v>440767.951737029</c:v>
                </c:pt>
                <c:pt idx="472">
                  <c:v>440774.549777924</c:v>
                </c:pt>
                <c:pt idx="473">
                  <c:v>440744.634715521</c:v>
                </c:pt>
                <c:pt idx="474">
                  <c:v>440759.124610055</c:v>
                </c:pt>
                <c:pt idx="475">
                  <c:v>440755.278750613</c:v>
                </c:pt>
                <c:pt idx="476">
                  <c:v>440750.011231664</c:v>
                </c:pt>
                <c:pt idx="477">
                  <c:v>440740.016547186</c:v>
                </c:pt>
                <c:pt idx="478">
                  <c:v>440739.390890834</c:v>
                </c:pt>
                <c:pt idx="479">
                  <c:v>440716.455784257</c:v>
                </c:pt>
                <c:pt idx="480">
                  <c:v>440740.653037434</c:v>
                </c:pt>
                <c:pt idx="481">
                  <c:v>440755.791540467</c:v>
                </c:pt>
                <c:pt idx="482">
                  <c:v>440742.379603007</c:v>
                </c:pt>
                <c:pt idx="483">
                  <c:v>440744.852508978</c:v>
                </c:pt>
                <c:pt idx="484">
                  <c:v>440735.221563155</c:v>
                </c:pt>
                <c:pt idx="485">
                  <c:v>440750.581203553</c:v>
                </c:pt>
                <c:pt idx="486">
                  <c:v>440738.653477874</c:v>
                </c:pt>
                <c:pt idx="487">
                  <c:v>440741.131665839</c:v>
                </c:pt>
                <c:pt idx="488">
                  <c:v>440735.445209933</c:v>
                </c:pt>
                <c:pt idx="489">
                  <c:v>440723.15903167</c:v>
                </c:pt>
                <c:pt idx="490">
                  <c:v>440715.308600842</c:v>
                </c:pt>
                <c:pt idx="491">
                  <c:v>440729.401053521</c:v>
                </c:pt>
                <c:pt idx="492">
                  <c:v>440717.124520445</c:v>
                </c:pt>
                <c:pt idx="493">
                  <c:v>440724.22896346</c:v>
                </c:pt>
                <c:pt idx="494">
                  <c:v>440717.540348049</c:v>
                </c:pt>
                <c:pt idx="495">
                  <c:v>440721.006919636</c:v>
                </c:pt>
                <c:pt idx="496">
                  <c:v>440717.954062969</c:v>
                </c:pt>
                <c:pt idx="497">
                  <c:v>440723.400784884</c:v>
                </c:pt>
                <c:pt idx="498">
                  <c:v>440731.96322441</c:v>
                </c:pt>
                <c:pt idx="499">
                  <c:v>440711.745750726</c:v>
                </c:pt>
                <c:pt idx="500">
                  <c:v>440724.439473062</c:v>
                </c:pt>
                <c:pt idx="501">
                  <c:v>440738.136863509</c:v>
                </c:pt>
                <c:pt idx="502">
                  <c:v>440716.233262494</c:v>
                </c:pt>
                <c:pt idx="503">
                  <c:v>440729.603901055</c:v>
                </c:pt>
                <c:pt idx="504">
                  <c:v>440718.288532144</c:v>
                </c:pt>
                <c:pt idx="505">
                  <c:v>440716.572813886</c:v>
                </c:pt>
                <c:pt idx="506">
                  <c:v>440725.824587408</c:v>
                </c:pt>
                <c:pt idx="507">
                  <c:v>440720.049057505</c:v>
                </c:pt>
                <c:pt idx="508">
                  <c:v>440723.305662186</c:v>
                </c:pt>
                <c:pt idx="509">
                  <c:v>440720.581300092</c:v>
                </c:pt>
                <c:pt idx="510">
                  <c:v>440735.062543623</c:v>
                </c:pt>
                <c:pt idx="511">
                  <c:v>440746.622595488</c:v>
                </c:pt>
                <c:pt idx="512">
                  <c:v>440732.114127579</c:v>
                </c:pt>
                <c:pt idx="513">
                  <c:v>440722.839894821</c:v>
                </c:pt>
                <c:pt idx="514">
                  <c:v>440720.484384471</c:v>
                </c:pt>
                <c:pt idx="515">
                  <c:v>440727.588918182</c:v>
                </c:pt>
                <c:pt idx="516">
                  <c:v>440727.735865086</c:v>
                </c:pt>
                <c:pt idx="517">
                  <c:v>440722.673976526</c:v>
                </c:pt>
                <c:pt idx="518">
                  <c:v>440728.647650974</c:v>
                </c:pt>
                <c:pt idx="519">
                  <c:v>440731.439061752</c:v>
                </c:pt>
                <c:pt idx="520">
                  <c:v>440728.507837664</c:v>
                </c:pt>
                <c:pt idx="521">
                  <c:v>440727.619428479</c:v>
                </c:pt>
                <c:pt idx="522">
                  <c:v>440724.454181922</c:v>
                </c:pt>
                <c:pt idx="523">
                  <c:v>440728.667667058</c:v>
                </c:pt>
                <c:pt idx="524">
                  <c:v>440738.38768909</c:v>
                </c:pt>
                <c:pt idx="525">
                  <c:v>440728.677614538</c:v>
                </c:pt>
                <c:pt idx="526">
                  <c:v>440724.744689203</c:v>
                </c:pt>
                <c:pt idx="527">
                  <c:v>440728.164830993</c:v>
                </c:pt>
                <c:pt idx="528">
                  <c:v>440720.316349678</c:v>
                </c:pt>
                <c:pt idx="529">
                  <c:v>440724.567150827</c:v>
                </c:pt>
                <c:pt idx="530">
                  <c:v>440720.556724031</c:v>
                </c:pt>
                <c:pt idx="531">
                  <c:v>440723.835740832</c:v>
                </c:pt>
                <c:pt idx="532">
                  <c:v>440735.996117967</c:v>
                </c:pt>
                <c:pt idx="533">
                  <c:v>440725.927231801</c:v>
                </c:pt>
                <c:pt idx="534">
                  <c:v>440730.899097454</c:v>
                </c:pt>
                <c:pt idx="535">
                  <c:v>440730.000596557</c:v>
                </c:pt>
                <c:pt idx="536">
                  <c:v>440730.539920399</c:v>
                </c:pt>
                <c:pt idx="537">
                  <c:v>440734.696731729</c:v>
                </c:pt>
                <c:pt idx="538">
                  <c:v>440739.142733109</c:v>
                </c:pt>
                <c:pt idx="539">
                  <c:v>440737.361693178</c:v>
                </c:pt>
                <c:pt idx="540">
                  <c:v>440730.391446911</c:v>
                </c:pt>
                <c:pt idx="541">
                  <c:v>440731.949424053</c:v>
                </c:pt>
                <c:pt idx="542">
                  <c:v>440728.632041575</c:v>
                </c:pt>
                <c:pt idx="543">
                  <c:v>440729.006957021</c:v>
                </c:pt>
                <c:pt idx="544">
                  <c:v>440728.820835599</c:v>
                </c:pt>
                <c:pt idx="545">
                  <c:v>440723.230562991</c:v>
                </c:pt>
                <c:pt idx="546">
                  <c:v>440723.285967174</c:v>
                </c:pt>
                <c:pt idx="547">
                  <c:v>440724.153713166</c:v>
                </c:pt>
                <c:pt idx="548">
                  <c:v>440720.927232764</c:v>
                </c:pt>
                <c:pt idx="549">
                  <c:v>440723.927858354</c:v>
                </c:pt>
                <c:pt idx="550">
                  <c:v>440720.256591533</c:v>
                </c:pt>
                <c:pt idx="551">
                  <c:v>440718.575366892</c:v>
                </c:pt>
                <c:pt idx="552">
                  <c:v>440732.939539192</c:v>
                </c:pt>
                <c:pt idx="553">
                  <c:v>440721.780804779</c:v>
                </c:pt>
                <c:pt idx="554">
                  <c:v>440725.097470815</c:v>
                </c:pt>
                <c:pt idx="555">
                  <c:v>440719.621355067</c:v>
                </c:pt>
                <c:pt idx="556">
                  <c:v>440723.533108263</c:v>
                </c:pt>
                <c:pt idx="557">
                  <c:v>440721.492407324</c:v>
                </c:pt>
                <c:pt idx="558">
                  <c:v>440718.880027698</c:v>
                </c:pt>
                <c:pt idx="559">
                  <c:v>440728.691149326</c:v>
                </c:pt>
                <c:pt idx="560">
                  <c:v>440724.349867616</c:v>
                </c:pt>
                <c:pt idx="561">
                  <c:v>440721.335969742</c:v>
                </c:pt>
                <c:pt idx="562">
                  <c:v>440725.532243966</c:v>
                </c:pt>
                <c:pt idx="563">
                  <c:v>440724.266138379</c:v>
                </c:pt>
                <c:pt idx="564">
                  <c:v>440722.198609396</c:v>
                </c:pt>
                <c:pt idx="565">
                  <c:v>440726.585871577</c:v>
                </c:pt>
                <c:pt idx="566">
                  <c:v>440725.650300215</c:v>
                </c:pt>
                <c:pt idx="567">
                  <c:v>440731.351839729</c:v>
                </c:pt>
                <c:pt idx="568">
                  <c:v>440725.346317593</c:v>
                </c:pt>
                <c:pt idx="569">
                  <c:v>440731.223213829</c:v>
                </c:pt>
                <c:pt idx="570">
                  <c:v>440730.787638412</c:v>
                </c:pt>
                <c:pt idx="571">
                  <c:v>440732.321332877</c:v>
                </c:pt>
                <c:pt idx="572">
                  <c:v>440731.781213287</c:v>
                </c:pt>
                <c:pt idx="573">
                  <c:v>440732.255051971</c:v>
                </c:pt>
                <c:pt idx="574">
                  <c:v>440733.338051542</c:v>
                </c:pt>
                <c:pt idx="575">
                  <c:v>440730.872531154</c:v>
                </c:pt>
                <c:pt idx="576">
                  <c:v>440729.024544666</c:v>
                </c:pt>
                <c:pt idx="577">
                  <c:v>440727.45930225</c:v>
                </c:pt>
                <c:pt idx="578">
                  <c:v>440728.208842989</c:v>
                </c:pt>
                <c:pt idx="579">
                  <c:v>440728.97195877</c:v>
                </c:pt>
                <c:pt idx="580">
                  <c:v>440728.325883795</c:v>
                </c:pt>
                <c:pt idx="581">
                  <c:v>440725.899796387</c:v>
                </c:pt>
                <c:pt idx="582">
                  <c:v>440731.496455935</c:v>
                </c:pt>
                <c:pt idx="583">
                  <c:v>440732.312193008</c:v>
                </c:pt>
                <c:pt idx="584">
                  <c:v>440733.493566931</c:v>
                </c:pt>
                <c:pt idx="585">
                  <c:v>440737.251848731</c:v>
                </c:pt>
                <c:pt idx="586">
                  <c:v>440732.910728565</c:v>
                </c:pt>
                <c:pt idx="587">
                  <c:v>440728.233910803</c:v>
                </c:pt>
                <c:pt idx="588">
                  <c:v>440734.827867337</c:v>
                </c:pt>
                <c:pt idx="589">
                  <c:v>440731.663182472</c:v>
                </c:pt>
                <c:pt idx="590">
                  <c:v>440733.633860571</c:v>
                </c:pt>
                <c:pt idx="591">
                  <c:v>440732.39231765</c:v>
                </c:pt>
                <c:pt idx="592">
                  <c:v>440734.412500449</c:v>
                </c:pt>
                <c:pt idx="593">
                  <c:v>440727.244584223</c:v>
                </c:pt>
                <c:pt idx="594">
                  <c:v>440732.71859455</c:v>
                </c:pt>
                <c:pt idx="595">
                  <c:v>440730.624516062</c:v>
                </c:pt>
                <c:pt idx="596">
                  <c:v>440731.349382582</c:v>
                </c:pt>
                <c:pt idx="597">
                  <c:v>440731.295034466</c:v>
                </c:pt>
                <c:pt idx="598">
                  <c:v>440731.65882682</c:v>
                </c:pt>
                <c:pt idx="599">
                  <c:v>440731.225637277</c:v>
                </c:pt>
                <c:pt idx="600">
                  <c:v>440729.888321193</c:v>
                </c:pt>
                <c:pt idx="601">
                  <c:v>440730.40960403</c:v>
                </c:pt>
                <c:pt idx="602">
                  <c:v>440731.550855118</c:v>
                </c:pt>
                <c:pt idx="603">
                  <c:v>440732.516410372</c:v>
                </c:pt>
                <c:pt idx="604">
                  <c:v>440730.288244169</c:v>
                </c:pt>
                <c:pt idx="605">
                  <c:v>440730.622900639</c:v>
                </c:pt>
                <c:pt idx="606">
                  <c:v>440730.964955111</c:v>
                </c:pt>
                <c:pt idx="607">
                  <c:v>440732.482649591</c:v>
                </c:pt>
                <c:pt idx="608">
                  <c:v>440732.79382045</c:v>
                </c:pt>
                <c:pt idx="609">
                  <c:v>440734.038161332</c:v>
                </c:pt>
                <c:pt idx="610">
                  <c:v>440731.701007924</c:v>
                </c:pt>
                <c:pt idx="611">
                  <c:v>440733.963431137</c:v>
                </c:pt>
                <c:pt idx="612">
                  <c:v>440732.480621644</c:v>
                </c:pt>
                <c:pt idx="613">
                  <c:v>440731.943479542</c:v>
                </c:pt>
                <c:pt idx="614">
                  <c:v>440730.803032243</c:v>
                </c:pt>
                <c:pt idx="615">
                  <c:v>440731.047386779</c:v>
                </c:pt>
                <c:pt idx="616">
                  <c:v>440729.513895659</c:v>
                </c:pt>
                <c:pt idx="617">
                  <c:v>440729.642063214</c:v>
                </c:pt>
                <c:pt idx="618">
                  <c:v>440729.255455784</c:v>
                </c:pt>
                <c:pt idx="619">
                  <c:v>440728.722028885</c:v>
                </c:pt>
                <c:pt idx="620">
                  <c:v>440729.996723416</c:v>
                </c:pt>
                <c:pt idx="621">
                  <c:v>440731.486627936</c:v>
                </c:pt>
                <c:pt idx="622">
                  <c:v>440731.207063294</c:v>
                </c:pt>
                <c:pt idx="623">
                  <c:v>440728.838232471</c:v>
                </c:pt>
                <c:pt idx="624">
                  <c:v>440731.69553263</c:v>
                </c:pt>
                <c:pt idx="625">
                  <c:v>440729.79424852</c:v>
                </c:pt>
                <c:pt idx="626">
                  <c:v>440730.036255456</c:v>
                </c:pt>
                <c:pt idx="627">
                  <c:v>440728.506908979</c:v>
                </c:pt>
                <c:pt idx="628">
                  <c:v>440730.150857141</c:v>
                </c:pt>
                <c:pt idx="629">
                  <c:v>440730.221327976</c:v>
                </c:pt>
                <c:pt idx="630">
                  <c:v>440730.996190064</c:v>
                </c:pt>
                <c:pt idx="631">
                  <c:v>440730.40065539</c:v>
                </c:pt>
                <c:pt idx="632">
                  <c:v>440730.738023457</c:v>
                </c:pt>
                <c:pt idx="633">
                  <c:v>440728.106187565</c:v>
                </c:pt>
                <c:pt idx="634">
                  <c:v>440731.299730539</c:v>
                </c:pt>
                <c:pt idx="635">
                  <c:v>440729.961385741</c:v>
                </c:pt>
                <c:pt idx="636">
                  <c:v>440729.231834452</c:v>
                </c:pt>
                <c:pt idx="637">
                  <c:v>440728.57774255</c:v>
                </c:pt>
                <c:pt idx="638">
                  <c:v>440730.046196551</c:v>
                </c:pt>
                <c:pt idx="639">
                  <c:v>440729.930724025</c:v>
                </c:pt>
                <c:pt idx="640">
                  <c:v>440729.425177057</c:v>
                </c:pt>
                <c:pt idx="641">
                  <c:v>440729.64974521</c:v>
                </c:pt>
                <c:pt idx="642">
                  <c:v>440728.837470669</c:v>
                </c:pt>
                <c:pt idx="643">
                  <c:v>440729.419960286</c:v>
                </c:pt>
                <c:pt idx="644">
                  <c:v>440727.76505258</c:v>
                </c:pt>
                <c:pt idx="645">
                  <c:v>440727.65105123</c:v>
                </c:pt>
                <c:pt idx="646">
                  <c:v>440726.872220267</c:v>
                </c:pt>
                <c:pt idx="647">
                  <c:v>440727.940897744</c:v>
                </c:pt>
                <c:pt idx="648">
                  <c:v>440726.317135393</c:v>
                </c:pt>
                <c:pt idx="649">
                  <c:v>440726.252336937</c:v>
                </c:pt>
                <c:pt idx="650">
                  <c:v>440725.970738557</c:v>
                </c:pt>
                <c:pt idx="651">
                  <c:v>440726.37835774</c:v>
                </c:pt>
                <c:pt idx="652">
                  <c:v>440726.20374026</c:v>
                </c:pt>
                <c:pt idx="653">
                  <c:v>440726.357210687</c:v>
                </c:pt>
                <c:pt idx="654">
                  <c:v>440725.766835102</c:v>
                </c:pt>
                <c:pt idx="655">
                  <c:v>440725.814374396</c:v>
                </c:pt>
                <c:pt idx="656">
                  <c:v>440725.492529571</c:v>
                </c:pt>
                <c:pt idx="657">
                  <c:v>440725.934452151</c:v>
                </c:pt>
                <c:pt idx="658">
                  <c:v>440726.545036314</c:v>
                </c:pt>
                <c:pt idx="659">
                  <c:v>440726.643307207</c:v>
                </c:pt>
                <c:pt idx="660">
                  <c:v>440727.363443037</c:v>
                </c:pt>
                <c:pt idx="661">
                  <c:v>440727.083139127</c:v>
                </c:pt>
                <c:pt idx="662">
                  <c:v>440727.518274046</c:v>
                </c:pt>
                <c:pt idx="663">
                  <c:v>440727.026200601</c:v>
                </c:pt>
                <c:pt idx="664">
                  <c:v>440726.998998155</c:v>
                </c:pt>
                <c:pt idx="665">
                  <c:v>440726.552223839</c:v>
                </c:pt>
                <c:pt idx="666">
                  <c:v>440728.172844266</c:v>
                </c:pt>
                <c:pt idx="667">
                  <c:v>440728.658536993</c:v>
                </c:pt>
                <c:pt idx="668">
                  <c:v>440728.124349667</c:v>
                </c:pt>
                <c:pt idx="669">
                  <c:v>440727.42729395</c:v>
                </c:pt>
                <c:pt idx="670">
                  <c:v>440728.434035807</c:v>
                </c:pt>
                <c:pt idx="671">
                  <c:v>440728.112806321</c:v>
                </c:pt>
                <c:pt idx="672">
                  <c:v>440728.614988571</c:v>
                </c:pt>
                <c:pt idx="673">
                  <c:v>440728.695101246</c:v>
                </c:pt>
                <c:pt idx="674">
                  <c:v>440728.360042436</c:v>
                </c:pt>
                <c:pt idx="675">
                  <c:v>440727.892107403</c:v>
                </c:pt>
                <c:pt idx="676">
                  <c:v>440728.198647194</c:v>
                </c:pt>
                <c:pt idx="677">
                  <c:v>440727.99593969</c:v>
                </c:pt>
                <c:pt idx="678">
                  <c:v>440727.949823541</c:v>
                </c:pt>
                <c:pt idx="679">
                  <c:v>440728.060565199</c:v>
                </c:pt>
                <c:pt idx="680">
                  <c:v>440728.266014759</c:v>
                </c:pt>
                <c:pt idx="681">
                  <c:v>440728.295597396</c:v>
                </c:pt>
                <c:pt idx="682">
                  <c:v>440727.704788096</c:v>
                </c:pt>
                <c:pt idx="683">
                  <c:v>440727.503400099</c:v>
                </c:pt>
                <c:pt idx="684">
                  <c:v>440727.547179018</c:v>
                </c:pt>
                <c:pt idx="685">
                  <c:v>440727.264308609</c:v>
                </c:pt>
                <c:pt idx="686">
                  <c:v>440727.266937147</c:v>
                </c:pt>
                <c:pt idx="687">
                  <c:v>440727.362378552</c:v>
                </c:pt>
                <c:pt idx="688">
                  <c:v>440727.52261172</c:v>
                </c:pt>
                <c:pt idx="689">
                  <c:v>440727.564805613</c:v>
                </c:pt>
                <c:pt idx="690">
                  <c:v>440727.867302414</c:v>
                </c:pt>
                <c:pt idx="691">
                  <c:v>440727.556311954</c:v>
                </c:pt>
                <c:pt idx="692">
                  <c:v>440727.531852284</c:v>
                </c:pt>
                <c:pt idx="693">
                  <c:v>440727.825202486</c:v>
                </c:pt>
                <c:pt idx="694">
                  <c:v>440727.786457724</c:v>
                </c:pt>
                <c:pt idx="695">
                  <c:v>440726.653806802</c:v>
                </c:pt>
                <c:pt idx="696">
                  <c:v>440727.783760189</c:v>
                </c:pt>
                <c:pt idx="697">
                  <c:v>440727.57234071</c:v>
                </c:pt>
                <c:pt idx="698">
                  <c:v>440727.519348514</c:v>
                </c:pt>
                <c:pt idx="699">
                  <c:v>440727.403851021</c:v>
                </c:pt>
                <c:pt idx="700">
                  <c:v>440727.54784284</c:v>
                </c:pt>
                <c:pt idx="701">
                  <c:v>440727.738216455</c:v>
                </c:pt>
                <c:pt idx="702">
                  <c:v>440727.473724207</c:v>
                </c:pt>
                <c:pt idx="703">
                  <c:v>440727.706898403</c:v>
                </c:pt>
                <c:pt idx="704">
                  <c:v>440727.67732706</c:v>
                </c:pt>
                <c:pt idx="705">
                  <c:v>440728.259685734</c:v>
                </c:pt>
                <c:pt idx="706">
                  <c:v>440727.783530862</c:v>
                </c:pt>
                <c:pt idx="707">
                  <c:v>440727.340141359</c:v>
                </c:pt>
                <c:pt idx="708">
                  <c:v>440727.363174219</c:v>
                </c:pt>
                <c:pt idx="709">
                  <c:v>440727.155824366</c:v>
                </c:pt>
                <c:pt idx="710">
                  <c:v>440727.643250979</c:v>
                </c:pt>
                <c:pt idx="711">
                  <c:v>440727.773828882</c:v>
                </c:pt>
                <c:pt idx="712">
                  <c:v>440727.321985852</c:v>
                </c:pt>
                <c:pt idx="713">
                  <c:v>440726.489290647</c:v>
                </c:pt>
                <c:pt idx="714">
                  <c:v>440727.288712586</c:v>
                </c:pt>
                <c:pt idx="715">
                  <c:v>440727.947622053</c:v>
                </c:pt>
                <c:pt idx="716">
                  <c:v>440727.306513617</c:v>
                </c:pt>
                <c:pt idx="717">
                  <c:v>440727.092886286</c:v>
                </c:pt>
                <c:pt idx="718">
                  <c:v>440727.222421921</c:v>
                </c:pt>
                <c:pt idx="719">
                  <c:v>440727.399843449</c:v>
                </c:pt>
                <c:pt idx="720">
                  <c:v>440727.316570959</c:v>
                </c:pt>
                <c:pt idx="721">
                  <c:v>440727.381455558</c:v>
                </c:pt>
                <c:pt idx="722">
                  <c:v>440727.22651611</c:v>
                </c:pt>
                <c:pt idx="723">
                  <c:v>440727.29919831</c:v>
                </c:pt>
                <c:pt idx="724">
                  <c:v>440727.349218206</c:v>
                </c:pt>
                <c:pt idx="725">
                  <c:v>440727.353930212</c:v>
                </c:pt>
                <c:pt idx="726">
                  <c:v>440727.10863975</c:v>
                </c:pt>
                <c:pt idx="727">
                  <c:v>440727.427260582</c:v>
                </c:pt>
                <c:pt idx="728">
                  <c:v>440727.37366301</c:v>
                </c:pt>
                <c:pt idx="729">
                  <c:v>440727.384431407</c:v>
                </c:pt>
                <c:pt idx="730">
                  <c:v>440727.681133973</c:v>
                </c:pt>
                <c:pt idx="731">
                  <c:v>440727.796522281</c:v>
                </c:pt>
                <c:pt idx="732">
                  <c:v>440727.53529341</c:v>
                </c:pt>
                <c:pt idx="733">
                  <c:v>440727.481617676</c:v>
                </c:pt>
                <c:pt idx="734">
                  <c:v>440727.612339168</c:v>
                </c:pt>
                <c:pt idx="735">
                  <c:v>440727.769315745</c:v>
                </c:pt>
                <c:pt idx="736">
                  <c:v>440727.866590272</c:v>
                </c:pt>
                <c:pt idx="737">
                  <c:v>440727.940065732</c:v>
                </c:pt>
                <c:pt idx="738">
                  <c:v>440727.905012821</c:v>
                </c:pt>
                <c:pt idx="739">
                  <c:v>440727.88052345</c:v>
                </c:pt>
                <c:pt idx="740">
                  <c:v>440727.897665191</c:v>
                </c:pt>
                <c:pt idx="741">
                  <c:v>440727.826908615</c:v>
                </c:pt>
                <c:pt idx="742">
                  <c:v>440727.969690467</c:v>
                </c:pt>
                <c:pt idx="743">
                  <c:v>440727.727875865</c:v>
                </c:pt>
                <c:pt idx="744">
                  <c:v>440727.864607379</c:v>
                </c:pt>
                <c:pt idx="745">
                  <c:v>440727.874125116</c:v>
                </c:pt>
                <c:pt idx="746">
                  <c:v>440727.918240736</c:v>
                </c:pt>
                <c:pt idx="747">
                  <c:v>440728.000466583</c:v>
                </c:pt>
                <c:pt idx="748">
                  <c:v>440727.868161417</c:v>
                </c:pt>
                <c:pt idx="749">
                  <c:v>440727.881208447</c:v>
                </c:pt>
                <c:pt idx="750">
                  <c:v>440727.957386974</c:v>
                </c:pt>
                <c:pt idx="751">
                  <c:v>440727.927032853</c:v>
                </c:pt>
                <c:pt idx="752">
                  <c:v>440727.695420969</c:v>
                </c:pt>
                <c:pt idx="753">
                  <c:v>440727.54980552</c:v>
                </c:pt>
                <c:pt idx="754">
                  <c:v>440727.679632224</c:v>
                </c:pt>
                <c:pt idx="755">
                  <c:v>440727.777500286</c:v>
                </c:pt>
                <c:pt idx="756">
                  <c:v>440727.727092739</c:v>
                </c:pt>
                <c:pt idx="757">
                  <c:v>440727.351247612</c:v>
                </c:pt>
                <c:pt idx="758">
                  <c:v>440727.768359096</c:v>
                </c:pt>
                <c:pt idx="759">
                  <c:v>440727.737569974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Main!$G$2:$G$761</c:f>
              <c:numCache>
                <c:formatCode>General</c:formatCode>
                <c:ptCount val="760"/>
                <c:pt idx="0">
                  <c:v>2592644.36369632</c:v>
                </c:pt>
                <c:pt idx="1">
                  <c:v>5266242.62499557</c:v>
                </c:pt>
                <c:pt idx="2">
                  <c:v>5064949.91384959</c:v>
                </c:pt>
                <c:pt idx="3">
                  <c:v>4917930.05643861</c:v>
                </c:pt>
                <c:pt idx="4">
                  <c:v>4876363.84522754</c:v>
                </c:pt>
                <c:pt idx="5">
                  <c:v>4805011.4441306</c:v>
                </c:pt>
                <c:pt idx="6">
                  <c:v>4766896.66843973</c:v>
                </c:pt>
                <c:pt idx="7">
                  <c:v>4696674.0594635</c:v>
                </c:pt>
                <c:pt idx="8">
                  <c:v>4659142.88089071</c:v>
                </c:pt>
                <c:pt idx="9">
                  <c:v>4588209.875482</c:v>
                </c:pt>
                <c:pt idx="10">
                  <c:v>4550520.00661312</c:v>
                </c:pt>
                <c:pt idx="11">
                  <c:v>4478435.75405875</c:v>
                </c:pt>
                <c:pt idx="12">
                  <c:v>4440328.93370701</c:v>
                </c:pt>
                <c:pt idx="13">
                  <c:v>4366986.50983726</c:v>
                </c:pt>
                <c:pt idx="14">
                  <c:v>4328357.16525417</c:v>
                </c:pt>
                <c:pt idx="15">
                  <c:v>4253745.37689857</c:v>
                </c:pt>
                <c:pt idx="16">
                  <c:v>4214542.17406861</c:v>
                </c:pt>
                <c:pt idx="17">
                  <c:v>4138672.72099733</c:v>
                </c:pt>
                <c:pt idx="18">
                  <c:v>4098861.91333483</c:v>
                </c:pt>
                <c:pt idx="19">
                  <c:v>4021742.37340558</c:v>
                </c:pt>
                <c:pt idx="20">
                  <c:v>3981291.44952696</c:v>
                </c:pt>
                <c:pt idx="21">
                  <c:v>3902913.15500184</c:v>
                </c:pt>
                <c:pt idx="22">
                  <c:v>3780910.2576071</c:v>
                </c:pt>
                <c:pt idx="23">
                  <c:v>3625638.78644225</c:v>
                </c:pt>
                <c:pt idx="24">
                  <c:v>3541966.77507351</c:v>
                </c:pt>
                <c:pt idx="25">
                  <c:v>3472594.34103128</c:v>
                </c:pt>
                <c:pt idx="26">
                  <c:v>3460285.84038665</c:v>
                </c:pt>
                <c:pt idx="27">
                  <c:v>3459615.96134477</c:v>
                </c:pt>
                <c:pt idx="28">
                  <c:v>3428109.41480197</c:v>
                </c:pt>
                <c:pt idx="29">
                  <c:v>3427187.61571611</c:v>
                </c:pt>
                <c:pt idx="30">
                  <c:v>3398820.75087</c:v>
                </c:pt>
                <c:pt idx="31">
                  <c:v>3397718.96811292</c:v>
                </c:pt>
                <c:pt idx="32">
                  <c:v>3370680.59829889</c:v>
                </c:pt>
                <c:pt idx="33">
                  <c:v>3369436.45889154</c:v>
                </c:pt>
                <c:pt idx="34">
                  <c:v>3343002.29206691</c:v>
                </c:pt>
                <c:pt idx="35">
                  <c:v>3341635.52612067</c:v>
                </c:pt>
                <c:pt idx="36">
                  <c:v>3315494.95850227</c:v>
                </c:pt>
                <c:pt idx="37">
                  <c:v>3314035.70098577</c:v>
                </c:pt>
                <c:pt idx="38">
                  <c:v>3288183.59337789</c:v>
                </c:pt>
                <c:pt idx="39">
                  <c:v>3286657.97297031</c:v>
                </c:pt>
                <c:pt idx="40">
                  <c:v>3261122.8027385</c:v>
                </c:pt>
                <c:pt idx="41">
                  <c:v>3259533.74537565</c:v>
                </c:pt>
                <c:pt idx="42">
                  <c:v>3234321.60490718</c:v>
                </c:pt>
                <c:pt idx="43">
                  <c:v>3236290.59474583</c:v>
                </c:pt>
                <c:pt idx="44">
                  <c:v>3186469.65502466</c:v>
                </c:pt>
                <c:pt idx="45">
                  <c:v>3129697.59858314</c:v>
                </c:pt>
                <c:pt idx="46">
                  <c:v>3092602.2386022</c:v>
                </c:pt>
                <c:pt idx="47">
                  <c:v>3062384.22877005</c:v>
                </c:pt>
                <c:pt idx="48">
                  <c:v>3033558.92825943</c:v>
                </c:pt>
                <c:pt idx="49">
                  <c:v>3026889.19386298</c:v>
                </c:pt>
                <c:pt idx="50">
                  <c:v>3026809.95243602</c:v>
                </c:pt>
                <c:pt idx="51">
                  <c:v>3013437.02440476</c:v>
                </c:pt>
                <c:pt idx="52">
                  <c:v>3013545.97637925</c:v>
                </c:pt>
                <c:pt idx="53">
                  <c:v>2999572.27783122</c:v>
                </c:pt>
                <c:pt idx="54">
                  <c:v>2999764.73565563</c:v>
                </c:pt>
                <c:pt idx="55">
                  <c:v>2985050.97078959</c:v>
                </c:pt>
                <c:pt idx="56">
                  <c:v>2985271.53141799</c:v>
                </c:pt>
                <c:pt idx="57">
                  <c:v>2970044.9040032</c:v>
                </c:pt>
                <c:pt idx="58">
                  <c:v>2963638.36360707</c:v>
                </c:pt>
                <c:pt idx="59">
                  <c:v>2963845.84902877</c:v>
                </c:pt>
                <c:pt idx="60">
                  <c:v>2950240.40285231</c:v>
                </c:pt>
                <c:pt idx="61">
                  <c:v>2950384.35624556</c:v>
                </c:pt>
                <c:pt idx="62">
                  <c:v>2935265.63209404</c:v>
                </c:pt>
                <c:pt idx="63">
                  <c:v>2920702.13195108</c:v>
                </c:pt>
                <c:pt idx="64">
                  <c:v>2914983.78499921</c:v>
                </c:pt>
                <c:pt idx="65">
                  <c:v>2915396.20912608</c:v>
                </c:pt>
                <c:pt idx="66">
                  <c:v>2902515.58912822</c:v>
                </c:pt>
                <c:pt idx="67">
                  <c:v>2899238.27307391</c:v>
                </c:pt>
                <c:pt idx="68">
                  <c:v>2873711.34654079</c:v>
                </c:pt>
                <c:pt idx="69">
                  <c:v>2854595.85555429</c:v>
                </c:pt>
                <c:pt idx="70">
                  <c:v>2838532.41066261</c:v>
                </c:pt>
                <c:pt idx="71">
                  <c:v>2833722.05787878</c:v>
                </c:pt>
                <c:pt idx="72">
                  <c:v>2834790.03195189</c:v>
                </c:pt>
                <c:pt idx="73">
                  <c:v>2827712.12004278</c:v>
                </c:pt>
                <c:pt idx="74">
                  <c:v>2828911.24700488</c:v>
                </c:pt>
                <c:pt idx="75">
                  <c:v>2815787.28633022</c:v>
                </c:pt>
                <c:pt idx="76">
                  <c:v>2804082.89853213</c:v>
                </c:pt>
                <c:pt idx="77">
                  <c:v>2801231.60821839</c:v>
                </c:pt>
                <c:pt idx="78">
                  <c:v>2802380.28240256</c:v>
                </c:pt>
                <c:pt idx="79">
                  <c:v>2789386.49752811</c:v>
                </c:pt>
                <c:pt idx="80">
                  <c:v>2777900.16774771</c:v>
                </c:pt>
                <c:pt idx="81">
                  <c:v>2774288.98129913</c:v>
                </c:pt>
                <c:pt idx="82">
                  <c:v>2775354.35618943</c:v>
                </c:pt>
                <c:pt idx="83">
                  <c:v>2764041.53642775</c:v>
                </c:pt>
                <c:pt idx="84">
                  <c:v>2761324.56622574</c:v>
                </c:pt>
                <c:pt idx="85">
                  <c:v>2760807.89353539</c:v>
                </c:pt>
                <c:pt idx="86">
                  <c:v>2748911.11425728</c:v>
                </c:pt>
                <c:pt idx="87">
                  <c:v>2746796.81233688</c:v>
                </c:pt>
                <c:pt idx="88">
                  <c:v>2747160.6292128</c:v>
                </c:pt>
                <c:pt idx="89">
                  <c:v>2744452.29699654</c:v>
                </c:pt>
                <c:pt idx="90">
                  <c:v>2743586.41451152</c:v>
                </c:pt>
                <c:pt idx="91">
                  <c:v>2729759.00858483</c:v>
                </c:pt>
                <c:pt idx="92">
                  <c:v>2717642.8702335</c:v>
                </c:pt>
                <c:pt idx="93">
                  <c:v>2712481.97721656</c:v>
                </c:pt>
                <c:pt idx="94">
                  <c:v>2710526.61220225</c:v>
                </c:pt>
                <c:pt idx="95">
                  <c:v>2710649.19740279</c:v>
                </c:pt>
                <c:pt idx="96">
                  <c:v>2705670.97988872</c:v>
                </c:pt>
                <c:pt idx="97">
                  <c:v>2704301.65181878</c:v>
                </c:pt>
                <c:pt idx="98">
                  <c:v>2704576.04338602</c:v>
                </c:pt>
                <c:pt idx="99">
                  <c:v>2694088.72920624</c:v>
                </c:pt>
                <c:pt idx="100">
                  <c:v>2689130.28948569</c:v>
                </c:pt>
                <c:pt idx="101">
                  <c:v>2685646.15669715</c:v>
                </c:pt>
                <c:pt idx="102">
                  <c:v>2685813.60493532</c:v>
                </c:pt>
                <c:pt idx="103">
                  <c:v>2675702.14921727</c:v>
                </c:pt>
                <c:pt idx="104">
                  <c:v>2671334.65302511</c:v>
                </c:pt>
                <c:pt idx="105">
                  <c:v>2669894.80275709</c:v>
                </c:pt>
                <c:pt idx="106">
                  <c:v>2669940.67759516</c:v>
                </c:pt>
                <c:pt idx="107">
                  <c:v>2663650.3271464</c:v>
                </c:pt>
                <c:pt idx="108">
                  <c:v>2656142.04039415</c:v>
                </c:pt>
                <c:pt idx="109">
                  <c:v>2650247.53605126</c:v>
                </c:pt>
                <c:pt idx="110">
                  <c:v>2644330.26019047</c:v>
                </c:pt>
                <c:pt idx="111">
                  <c:v>2643399.40542986</c:v>
                </c:pt>
                <c:pt idx="112">
                  <c:v>2643616.87145101</c:v>
                </c:pt>
                <c:pt idx="113">
                  <c:v>2641787.73891551</c:v>
                </c:pt>
                <c:pt idx="114">
                  <c:v>2641480.15799198</c:v>
                </c:pt>
                <c:pt idx="115">
                  <c:v>2633066.91428967</c:v>
                </c:pt>
                <c:pt idx="116">
                  <c:v>2628250.51271854</c:v>
                </c:pt>
                <c:pt idx="117">
                  <c:v>2626645.56595573</c:v>
                </c:pt>
                <c:pt idx="118">
                  <c:v>2626728.53950737</c:v>
                </c:pt>
                <c:pt idx="119">
                  <c:v>2624745.00852519</c:v>
                </c:pt>
                <c:pt idx="120">
                  <c:v>2624983.10252914</c:v>
                </c:pt>
                <c:pt idx="121">
                  <c:v>2621647.38156308</c:v>
                </c:pt>
                <c:pt idx="122">
                  <c:v>2621579.80088985</c:v>
                </c:pt>
                <c:pt idx="123">
                  <c:v>2615005.13575379</c:v>
                </c:pt>
                <c:pt idx="124">
                  <c:v>2610288.4007444</c:v>
                </c:pt>
                <c:pt idx="125">
                  <c:v>2603997.54879162</c:v>
                </c:pt>
                <c:pt idx="126">
                  <c:v>2600899.3672929</c:v>
                </c:pt>
                <c:pt idx="127">
                  <c:v>2598595.05154761</c:v>
                </c:pt>
                <c:pt idx="128">
                  <c:v>2598694.83641377</c:v>
                </c:pt>
                <c:pt idx="129">
                  <c:v>2594416.94203496</c:v>
                </c:pt>
                <c:pt idx="130">
                  <c:v>2589409.27968749</c:v>
                </c:pt>
                <c:pt idx="131">
                  <c:v>2585801.42879898</c:v>
                </c:pt>
                <c:pt idx="132">
                  <c:v>2582060.14542499</c:v>
                </c:pt>
                <c:pt idx="133">
                  <c:v>2578146.39239187</c:v>
                </c:pt>
                <c:pt idx="134">
                  <c:v>2574252.64455157</c:v>
                </c:pt>
                <c:pt idx="135">
                  <c:v>2573044.70541456</c:v>
                </c:pt>
                <c:pt idx="136">
                  <c:v>2573103.80559582</c:v>
                </c:pt>
                <c:pt idx="137">
                  <c:v>2572511.01923095</c:v>
                </c:pt>
                <c:pt idx="138">
                  <c:v>2572386.84143894</c:v>
                </c:pt>
                <c:pt idx="139">
                  <c:v>2567803.84292071</c:v>
                </c:pt>
                <c:pt idx="140">
                  <c:v>2565138.82212591</c:v>
                </c:pt>
                <c:pt idx="141">
                  <c:v>2563619.54556239</c:v>
                </c:pt>
                <c:pt idx="142">
                  <c:v>2563833.88131698</c:v>
                </c:pt>
                <c:pt idx="143">
                  <c:v>2562993.37024239</c:v>
                </c:pt>
                <c:pt idx="144">
                  <c:v>2563088.95769918</c:v>
                </c:pt>
                <c:pt idx="145">
                  <c:v>2559225.8483144</c:v>
                </c:pt>
                <c:pt idx="146">
                  <c:v>2556396.72375908</c:v>
                </c:pt>
                <c:pt idx="147">
                  <c:v>2552122.80975556</c:v>
                </c:pt>
                <c:pt idx="148">
                  <c:v>2549819.36845009</c:v>
                </c:pt>
                <c:pt idx="149">
                  <c:v>2548480.90994369</c:v>
                </c:pt>
                <c:pt idx="150">
                  <c:v>2548516.82384069</c:v>
                </c:pt>
                <c:pt idx="151">
                  <c:v>2545645.38798333</c:v>
                </c:pt>
                <c:pt idx="152">
                  <c:v>2542301.71023192</c:v>
                </c:pt>
                <c:pt idx="153">
                  <c:v>2539604.59703197</c:v>
                </c:pt>
                <c:pt idx="154">
                  <c:v>2536882.39783143</c:v>
                </c:pt>
                <c:pt idx="155">
                  <c:v>2534339.75445412</c:v>
                </c:pt>
                <c:pt idx="156">
                  <c:v>2531763.38408399</c:v>
                </c:pt>
                <c:pt idx="157">
                  <c:v>2529774.75498307</c:v>
                </c:pt>
                <c:pt idx="158">
                  <c:v>2529005.1989055</c:v>
                </c:pt>
                <c:pt idx="159">
                  <c:v>2529101.05417145</c:v>
                </c:pt>
                <c:pt idx="160">
                  <c:v>2527183.56498015</c:v>
                </c:pt>
                <c:pt idx="161">
                  <c:v>2524270.01451341</c:v>
                </c:pt>
                <c:pt idx="162">
                  <c:v>2522925.50025908</c:v>
                </c:pt>
                <c:pt idx="163">
                  <c:v>2522977.09071073</c:v>
                </c:pt>
                <c:pt idx="164">
                  <c:v>2522315.14075851</c:v>
                </c:pt>
                <c:pt idx="165">
                  <c:v>2522470.32680617</c:v>
                </c:pt>
                <c:pt idx="166">
                  <c:v>2522108.71270968</c:v>
                </c:pt>
                <c:pt idx="167">
                  <c:v>2522045.48588309</c:v>
                </c:pt>
                <c:pt idx="168">
                  <c:v>2519249.12015758</c:v>
                </c:pt>
                <c:pt idx="169">
                  <c:v>2516466.07139762</c:v>
                </c:pt>
                <c:pt idx="170">
                  <c:v>2515150.79190048</c:v>
                </c:pt>
                <c:pt idx="171">
                  <c:v>2514098.12221244</c:v>
                </c:pt>
                <c:pt idx="172">
                  <c:v>2514138.32184286</c:v>
                </c:pt>
                <c:pt idx="173">
                  <c:v>2512247.36668485</c:v>
                </c:pt>
                <c:pt idx="174">
                  <c:v>2509804.54355843</c:v>
                </c:pt>
                <c:pt idx="175">
                  <c:v>2508031.48419384</c:v>
                </c:pt>
                <c:pt idx="176">
                  <c:v>2506250.22140672</c:v>
                </c:pt>
                <c:pt idx="177">
                  <c:v>2504352.0566449</c:v>
                </c:pt>
                <c:pt idx="178">
                  <c:v>2502359.38268544</c:v>
                </c:pt>
                <c:pt idx="179">
                  <c:v>2501097.31843039</c:v>
                </c:pt>
                <c:pt idx="180">
                  <c:v>2501149.11671393</c:v>
                </c:pt>
                <c:pt idx="181">
                  <c:v>2500414.7125195</c:v>
                </c:pt>
                <c:pt idx="182">
                  <c:v>2500062.22575911</c:v>
                </c:pt>
                <c:pt idx="183">
                  <c:v>2498807.40161418</c:v>
                </c:pt>
                <c:pt idx="184">
                  <c:v>2497598.20330318</c:v>
                </c:pt>
                <c:pt idx="185">
                  <c:v>2497694.16406471</c:v>
                </c:pt>
                <c:pt idx="186">
                  <c:v>2496559.26383734</c:v>
                </c:pt>
                <c:pt idx="187">
                  <c:v>2496443.19840267</c:v>
                </c:pt>
                <c:pt idx="188">
                  <c:v>2495895.41606839</c:v>
                </c:pt>
                <c:pt idx="189">
                  <c:v>2495763.82770286</c:v>
                </c:pt>
                <c:pt idx="190">
                  <c:v>2494176.25964652</c:v>
                </c:pt>
                <c:pt idx="191">
                  <c:v>2492400.43731053</c:v>
                </c:pt>
                <c:pt idx="192">
                  <c:v>2491198.02234925</c:v>
                </c:pt>
                <c:pt idx="193">
                  <c:v>2491391.52557542</c:v>
                </c:pt>
                <c:pt idx="194">
                  <c:v>2490917.74196407</c:v>
                </c:pt>
                <c:pt idx="195">
                  <c:v>2490789.23035301</c:v>
                </c:pt>
                <c:pt idx="196">
                  <c:v>2489570.34244213</c:v>
                </c:pt>
                <c:pt idx="197">
                  <c:v>2488707.65350341</c:v>
                </c:pt>
                <c:pt idx="198">
                  <c:v>2487754.17411849</c:v>
                </c:pt>
                <c:pt idx="199">
                  <c:v>2487692.78997664</c:v>
                </c:pt>
                <c:pt idx="200">
                  <c:v>2486640.82909805</c:v>
                </c:pt>
                <c:pt idx="201">
                  <c:v>2486206.80983968</c:v>
                </c:pt>
                <c:pt idx="202">
                  <c:v>2486129.86364832</c:v>
                </c:pt>
                <c:pt idx="203">
                  <c:v>2484407.23241778</c:v>
                </c:pt>
                <c:pt idx="204">
                  <c:v>2486274.22225008</c:v>
                </c:pt>
                <c:pt idx="205">
                  <c:v>2485082.78908802</c:v>
                </c:pt>
                <c:pt idx="206">
                  <c:v>2485063.66591311</c:v>
                </c:pt>
                <c:pt idx="207">
                  <c:v>2484890.08693983</c:v>
                </c:pt>
                <c:pt idx="208">
                  <c:v>2485123.61466166</c:v>
                </c:pt>
                <c:pt idx="209">
                  <c:v>2484813.95784797</c:v>
                </c:pt>
                <c:pt idx="210">
                  <c:v>2484713.70268207</c:v>
                </c:pt>
                <c:pt idx="211">
                  <c:v>2484664.74491515</c:v>
                </c:pt>
                <c:pt idx="212">
                  <c:v>2484588.08914517</c:v>
                </c:pt>
                <c:pt idx="213">
                  <c:v>2484339.1088383</c:v>
                </c:pt>
                <c:pt idx="214">
                  <c:v>2484958.6797461</c:v>
                </c:pt>
                <c:pt idx="215">
                  <c:v>2485216.29178947</c:v>
                </c:pt>
                <c:pt idx="216">
                  <c:v>2484875.19270742</c:v>
                </c:pt>
                <c:pt idx="217">
                  <c:v>2485141.52075389</c:v>
                </c:pt>
                <c:pt idx="218">
                  <c:v>2484886.30339253</c:v>
                </c:pt>
                <c:pt idx="219">
                  <c:v>2484701.05641081</c:v>
                </c:pt>
                <c:pt idx="220">
                  <c:v>2485422.06249528</c:v>
                </c:pt>
                <c:pt idx="221">
                  <c:v>2485523.25671088</c:v>
                </c:pt>
                <c:pt idx="222">
                  <c:v>2486403.70748651</c:v>
                </c:pt>
                <c:pt idx="223">
                  <c:v>2484838.64247185</c:v>
                </c:pt>
                <c:pt idx="224">
                  <c:v>2484049.53297611</c:v>
                </c:pt>
                <c:pt idx="225">
                  <c:v>2484372.79309509</c:v>
                </c:pt>
                <c:pt idx="226">
                  <c:v>2484687.37547925</c:v>
                </c:pt>
                <c:pt idx="227">
                  <c:v>2483811.64719991</c:v>
                </c:pt>
                <c:pt idx="228">
                  <c:v>2484289.63959491</c:v>
                </c:pt>
                <c:pt idx="229">
                  <c:v>2483566.46480585</c:v>
                </c:pt>
                <c:pt idx="230">
                  <c:v>2483101.42341687</c:v>
                </c:pt>
                <c:pt idx="231">
                  <c:v>2483951.53189265</c:v>
                </c:pt>
                <c:pt idx="232">
                  <c:v>2483448.66438554</c:v>
                </c:pt>
                <c:pt idx="233">
                  <c:v>2483276.79125104</c:v>
                </c:pt>
                <c:pt idx="234">
                  <c:v>2483516.08912303</c:v>
                </c:pt>
                <c:pt idx="235">
                  <c:v>2483485.30923144</c:v>
                </c:pt>
                <c:pt idx="236">
                  <c:v>2482530.94902858</c:v>
                </c:pt>
                <c:pt idx="237">
                  <c:v>2483545.6578824</c:v>
                </c:pt>
                <c:pt idx="238">
                  <c:v>2483645.71162335</c:v>
                </c:pt>
                <c:pt idx="239">
                  <c:v>2483634.8469702</c:v>
                </c:pt>
                <c:pt idx="240">
                  <c:v>2483720.84658869</c:v>
                </c:pt>
                <c:pt idx="241">
                  <c:v>2483980.23991032</c:v>
                </c:pt>
                <c:pt idx="242">
                  <c:v>2483770.42639659</c:v>
                </c:pt>
                <c:pt idx="243">
                  <c:v>2484343.85371185</c:v>
                </c:pt>
                <c:pt idx="244">
                  <c:v>2484202.42829754</c:v>
                </c:pt>
                <c:pt idx="245">
                  <c:v>2484125.17214621</c:v>
                </c:pt>
                <c:pt idx="246">
                  <c:v>2484212.85478857</c:v>
                </c:pt>
                <c:pt idx="247">
                  <c:v>2484300.24509423</c:v>
                </c:pt>
                <c:pt idx="248">
                  <c:v>2483619.37471344</c:v>
                </c:pt>
                <c:pt idx="249">
                  <c:v>2484308.0425157</c:v>
                </c:pt>
                <c:pt idx="250">
                  <c:v>2484008.04668657</c:v>
                </c:pt>
                <c:pt idx="251">
                  <c:v>2483232.68043453</c:v>
                </c:pt>
                <c:pt idx="252">
                  <c:v>2484268.28699643</c:v>
                </c:pt>
                <c:pt idx="253">
                  <c:v>2484646.16228262</c:v>
                </c:pt>
                <c:pt idx="254">
                  <c:v>2484089.93996729</c:v>
                </c:pt>
                <c:pt idx="255">
                  <c:v>2484279.91662354</c:v>
                </c:pt>
                <c:pt idx="256">
                  <c:v>2484288.78720164</c:v>
                </c:pt>
                <c:pt idx="257">
                  <c:v>2484327.36711452</c:v>
                </c:pt>
                <c:pt idx="258">
                  <c:v>2484108.45398381</c:v>
                </c:pt>
                <c:pt idx="259">
                  <c:v>2483816.72196052</c:v>
                </c:pt>
                <c:pt idx="260">
                  <c:v>2484112.41657472</c:v>
                </c:pt>
                <c:pt idx="261">
                  <c:v>2483754.89290635</c:v>
                </c:pt>
                <c:pt idx="262">
                  <c:v>2484134.87962129</c:v>
                </c:pt>
                <c:pt idx="263">
                  <c:v>2483918.75453321</c:v>
                </c:pt>
                <c:pt idx="264">
                  <c:v>2483913.35991039</c:v>
                </c:pt>
                <c:pt idx="265">
                  <c:v>2483965.25603164</c:v>
                </c:pt>
                <c:pt idx="266">
                  <c:v>2483874.14199278</c:v>
                </c:pt>
                <c:pt idx="267">
                  <c:v>2484009.09309449</c:v>
                </c:pt>
                <c:pt idx="268">
                  <c:v>2483791.01433121</c:v>
                </c:pt>
                <c:pt idx="269">
                  <c:v>2484304.47902751</c:v>
                </c:pt>
                <c:pt idx="270">
                  <c:v>2483745.96477339</c:v>
                </c:pt>
                <c:pt idx="271">
                  <c:v>2483742.25815794</c:v>
                </c:pt>
                <c:pt idx="272">
                  <c:v>2483459.27915429</c:v>
                </c:pt>
                <c:pt idx="273">
                  <c:v>2483472.02820648</c:v>
                </c:pt>
                <c:pt idx="274">
                  <c:v>2483655.32312249</c:v>
                </c:pt>
                <c:pt idx="275">
                  <c:v>2483359.73012036</c:v>
                </c:pt>
                <c:pt idx="276">
                  <c:v>2483263.41313026</c:v>
                </c:pt>
                <c:pt idx="277">
                  <c:v>2483067.44485287</c:v>
                </c:pt>
                <c:pt idx="278">
                  <c:v>2483503.72524815</c:v>
                </c:pt>
                <c:pt idx="279">
                  <c:v>2483358.57654869</c:v>
                </c:pt>
                <c:pt idx="280">
                  <c:v>2483618.47025937</c:v>
                </c:pt>
                <c:pt idx="281">
                  <c:v>2483409.82178484</c:v>
                </c:pt>
                <c:pt idx="282">
                  <c:v>2483643.65601127</c:v>
                </c:pt>
                <c:pt idx="283">
                  <c:v>2483376.13549109</c:v>
                </c:pt>
                <c:pt idx="284">
                  <c:v>2483753.26821237</c:v>
                </c:pt>
                <c:pt idx="285">
                  <c:v>2483135.48207974</c:v>
                </c:pt>
                <c:pt idx="286">
                  <c:v>2483550.85078983</c:v>
                </c:pt>
                <c:pt idx="287">
                  <c:v>2483561.43319129</c:v>
                </c:pt>
                <c:pt idx="288">
                  <c:v>2483502.02750288</c:v>
                </c:pt>
                <c:pt idx="289">
                  <c:v>2483378.7618546</c:v>
                </c:pt>
                <c:pt idx="290">
                  <c:v>2483598.20930317</c:v>
                </c:pt>
                <c:pt idx="291">
                  <c:v>2483536.62891253</c:v>
                </c:pt>
                <c:pt idx="292">
                  <c:v>2483662.53887274</c:v>
                </c:pt>
                <c:pt idx="293">
                  <c:v>2483440.85904469</c:v>
                </c:pt>
                <c:pt idx="294">
                  <c:v>2483830.20076001</c:v>
                </c:pt>
                <c:pt idx="295">
                  <c:v>2483555.2197033</c:v>
                </c:pt>
                <c:pt idx="296">
                  <c:v>2483493.80819662</c:v>
                </c:pt>
                <c:pt idx="297">
                  <c:v>2483510.28238176</c:v>
                </c:pt>
                <c:pt idx="298">
                  <c:v>2483425.42779632</c:v>
                </c:pt>
                <c:pt idx="299">
                  <c:v>2483431.41448963</c:v>
                </c:pt>
                <c:pt idx="300">
                  <c:v>2483364.10121219</c:v>
                </c:pt>
                <c:pt idx="301">
                  <c:v>2483487.13319739</c:v>
                </c:pt>
                <c:pt idx="302">
                  <c:v>2483448.2776546</c:v>
                </c:pt>
                <c:pt idx="303">
                  <c:v>2483397.63766074</c:v>
                </c:pt>
                <c:pt idx="304">
                  <c:v>2483577.90471436</c:v>
                </c:pt>
                <c:pt idx="305">
                  <c:v>2483328.22830705</c:v>
                </c:pt>
                <c:pt idx="306">
                  <c:v>2483224.88822396</c:v>
                </c:pt>
                <c:pt idx="307">
                  <c:v>2483405.26030856</c:v>
                </c:pt>
                <c:pt idx="308">
                  <c:v>2483569.22642663</c:v>
                </c:pt>
                <c:pt idx="309">
                  <c:v>2483303.75569138</c:v>
                </c:pt>
                <c:pt idx="310">
                  <c:v>2483382.12630917</c:v>
                </c:pt>
                <c:pt idx="311">
                  <c:v>2483351.93018806</c:v>
                </c:pt>
                <c:pt idx="312">
                  <c:v>2483119.79773029</c:v>
                </c:pt>
                <c:pt idx="313">
                  <c:v>2483519.73627508</c:v>
                </c:pt>
                <c:pt idx="314">
                  <c:v>2483588.92425552</c:v>
                </c:pt>
                <c:pt idx="315">
                  <c:v>2483524.85228608</c:v>
                </c:pt>
                <c:pt idx="316">
                  <c:v>2483538.94226263</c:v>
                </c:pt>
                <c:pt idx="317">
                  <c:v>2483680.62016259</c:v>
                </c:pt>
                <c:pt idx="318">
                  <c:v>2483498.78780104</c:v>
                </c:pt>
                <c:pt idx="319">
                  <c:v>2483531.89137829</c:v>
                </c:pt>
                <c:pt idx="320">
                  <c:v>2483548.1286655</c:v>
                </c:pt>
                <c:pt idx="321">
                  <c:v>2483565.31510235</c:v>
                </c:pt>
                <c:pt idx="322">
                  <c:v>2483641.88688159</c:v>
                </c:pt>
                <c:pt idx="323">
                  <c:v>2483687.5006909</c:v>
                </c:pt>
                <c:pt idx="324">
                  <c:v>2483750.27725972</c:v>
                </c:pt>
                <c:pt idx="325">
                  <c:v>2483532.8272662</c:v>
                </c:pt>
                <c:pt idx="326">
                  <c:v>2483818.94274056</c:v>
                </c:pt>
                <c:pt idx="327">
                  <c:v>2483465.68142301</c:v>
                </c:pt>
                <c:pt idx="328">
                  <c:v>2483719.09932885</c:v>
                </c:pt>
                <c:pt idx="329">
                  <c:v>2483454.47095426</c:v>
                </c:pt>
                <c:pt idx="330">
                  <c:v>2483417.77208061</c:v>
                </c:pt>
                <c:pt idx="331">
                  <c:v>2483397.28512538</c:v>
                </c:pt>
                <c:pt idx="332">
                  <c:v>2483494.82026489</c:v>
                </c:pt>
                <c:pt idx="333">
                  <c:v>2483447.83430255</c:v>
                </c:pt>
                <c:pt idx="334">
                  <c:v>2483466.20128335</c:v>
                </c:pt>
                <c:pt idx="335">
                  <c:v>2483389.80126238</c:v>
                </c:pt>
                <c:pt idx="336">
                  <c:v>2483547.21486061</c:v>
                </c:pt>
                <c:pt idx="337">
                  <c:v>2483403.47757039</c:v>
                </c:pt>
                <c:pt idx="338">
                  <c:v>2483507.0008852</c:v>
                </c:pt>
                <c:pt idx="339">
                  <c:v>2483448.66326168</c:v>
                </c:pt>
                <c:pt idx="340">
                  <c:v>2483506.21805824</c:v>
                </c:pt>
                <c:pt idx="341">
                  <c:v>2483538.24384894</c:v>
                </c:pt>
                <c:pt idx="342">
                  <c:v>2483478.94732014</c:v>
                </c:pt>
                <c:pt idx="343">
                  <c:v>2483485.1322552</c:v>
                </c:pt>
                <c:pt idx="344">
                  <c:v>2483467.34608756</c:v>
                </c:pt>
                <c:pt idx="345">
                  <c:v>2483628.79177714</c:v>
                </c:pt>
                <c:pt idx="346">
                  <c:v>2483629.1776653</c:v>
                </c:pt>
                <c:pt idx="347">
                  <c:v>2483513.65919355</c:v>
                </c:pt>
                <c:pt idx="348">
                  <c:v>2483586.20062783</c:v>
                </c:pt>
                <c:pt idx="349">
                  <c:v>2483727.27632057</c:v>
                </c:pt>
                <c:pt idx="350">
                  <c:v>2483596.54989429</c:v>
                </c:pt>
                <c:pt idx="351">
                  <c:v>2483590.96388777</c:v>
                </c:pt>
                <c:pt idx="352">
                  <c:v>2483542.24176729</c:v>
                </c:pt>
                <c:pt idx="353">
                  <c:v>2483612.5525222</c:v>
                </c:pt>
                <c:pt idx="354">
                  <c:v>2483553.8703507</c:v>
                </c:pt>
                <c:pt idx="355">
                  <c:v>2483645.75816892</c:v>
                </c:pt>
                <c:pt idx="356">
                  <c:v>2483601.77135373</c:v>
                </c:pt>
                <c:pt idx="357">
                  <c:v>2483536.40295869</c:v>
                </c:pt>
                <c:pt idx="358">
                  <c:v>2483643.44241665</c:v>
                </c:pt>
                <c:pt idx="359">
                  <c:v>2483639.69275223</c:v>
                </c:pt>
                <c:pt idx="360">
                  <c:v>2483629.87034035</c:v>
                </c:pt>
                <c:pt idx="361">
                  <c:v>2483533.47633912</c:v>
                </c:pt>
                <c:pt idx="362">
                  <c:v>2483560.95587139</c:v>
                </c:pt>
                <c:pt idx="363">
                  <c:v>2483721.46413091</c:v>
                </c:pt>
                <c:pt idx="364">
                  <c:v>2483614.9711722</c:v>
                </c:pt>
                <c:pt idx="365">
                  <c:v>2483445.86769528</c:v>
                </c:pt>
                <c:pt idx="366">
                  <c:v>2483567.45650919</c:v>
                </c:pt>
                <c:pt idx="367">
                  <c:v>2483586.35934649</c:v>
                </c:pt>
                <c:pt idx="368">
                  <c:v>2483538.30203925</c:v>
                </c:pt>
                <c:pt idx="369">
                  <c:v>2483497.16402132</c:v>
                </c:pt>
                <c:pt idx="370">
                  <c:v>2483521.75250038</c:v>
                </c:pt>
                <c:pt idx="371">
                  <c:v>2483506.06019526</c:v>
                </c:pt>
                <c:pt idx="372">
                  <c:v>2483496.0117131</c:v>
                </c:pt>
                <c:pt idx="373">
                  <c:v>2483522.27751447</c:v>
                </c:pt>
                <c:pt idx="374">
                  <c:v>2483575.35922888</c:v>
                </c:pt>
                <c:pt idx="375">
                  <c:v>2483516.90363195</c:v>
                </c:pt>
                <c:pt idx="376">
                  <c:v>2483497.00701393</c:v>
                </c:pt>
                <c:pt idx="377">
                  <c:v>2483515.57946733</c:v>
                </c:pt>
                <c:pt idx="378">
                  <c:v>2483499.31880944</c:v>
                </c:pt>
                <c:pt idx="379">
                  <c:v>2483491.70352758</c:v>
                </c:pt>
                <c:pt idx="380">
                  <c:v>2483434.69623755</c:v>
                </c:pt>
                <c:pt idx="381">
                  <c:v>2483445.66062431</c:v>
                </c:pt>
                <c:pt idx="382">
                  <c:v>2483466.10769493</c:v>
                </c:pt>
                <c:pt idx="383">
                  <c:v>2483465.73594791</c:v>
                </c:pt>
                <c:pt idx="384">
                  <c:v>2483427.10256175</c:v>
                </c:pt>
                <c:pt idx="385">
                  <c:v>2483413.3145259</c:v>
                </c:pt>
                <c:pt idx="386">
                  <c:v>2483420.05673757</c:v>
                </c:pt>
                <c:pt idx="387">
                  <c:v>2483443.31421127</c:v>
                </c:pt>
                <c:pt idx="388">
                  <c:v>2483397.05004403</c:v>
                </c:pt>
                <c:pt idx="389">
                  <c:v>2483409.6854067</c:v>
                </c:pt>
                <c:pt idx="390">
                  <c:v>2483456.6300599</c:v>
                </c:pt>
                <c:pt idx="391">
                  <c:v>2483423.76318699</c:v>
                </c:pt>
                <c:pt idx="392">
                  <c:v>2483416.21033354</c:v>
                </c:pt>
                <c:pt idx="393">
                  <c:v>2483388.03967195</c:v>
                </c:pt>
                <c:pt idx="394">
                  <c:v>2483422.02284094</c:v>
                </c:pt>
                <c:pt idx="395">
                  <c:v>2483418.34293642</c:v>
                </c:pt>
                <c:pt idx="396">
                  <c:v>2483422.08786736</c:v>
                </c:pt>
                <c:pt idx="397">
                  <c:v>2483401.41671678</c:v>
                </c:pt>
                <c:pt idx="398">
                  <c:v>2483385.92628413</c:v>
                </c:pt>
                <c:pt idx="399">
                  <c:v>2483381.10364933</c:v>
                </c:pt>
                <c:pt idx="400">
                  <c:v>2483414.03221564</c:v>
                </c:pt>
                <c:pt idx="401">
                  <c:v>2483372.34256412</c:v>
                </c:pt>
                <c:pt idx="402">
                  <c:v>2483487.80369783</c:v>
                </c:pt>
                <c:pt idx="403">
                  <c:v>2483413.01691213</c:v>
                </c:pt>
                <c:pt idx="404">
                  <c:v>2483447.16180848</c:v>
                </c:pt>
                <c:pt idx="405">
                  <c:v>2483441.10640165</c:v>
                </c:pt>
                <c:pt idx="406">
                  <c:v>2483420.59205418</c:v>
                </c:pt>
                <c:pt idx="407">
                  <c:v>2483397.13903601</c:v>
                </c:pt>
                <c:pt idx="408">
                  <c:v>2483428.25343281</c:v>
                </c:pt>
                <c:pt idx="409">
                  <c:v>2483383.09607579</c:v>
                </c:pt>
                <c:pt idx="410">
                  <c:v>2483397.61991028</c:v>
                </c:pt>
                <c:pt idx="411">
                  <c:v>2483398.66880815</c:v>
                </c:pt>
                <c:pt idx="412">
                  <c:v>2483414.44232851</c:v>
                </c:pt>
                <c:pt idx="413">
                  <c:v>2483376.61135645</c:v>
                </c:pt>
                <c:pt idx="414">
                  <c:v>2483362.70295211</c:v>
                </c:pt>
                <c:pt idx="415">
                  <c:v>2483376.70092252</c:v>
                </c:pt>
                <c:pt idx="416">
                  <c:v>2483420.17696556</c:v>
                </c:pt>
                <c:pt idx="417">
                  <c:v>2483408.88951956</c:v>
                </c:pt>
                <c:pt idx="418">
                  <c:v>2483396.00587544</c:v>
                </c:pt>
                <c:pt idx="419">
                  <c:v>2483436.25794074</c:v>
                </c:pt>
                <c:pt idx="420">
                  <c:v>2483431.68728657</c:v>
                </c:pt>
                <c:pt idx="421">
                  <c:v>2483444.61691698</c:v>
                </c:pt>
                <c:pt idx="422">
                  <c:v>2483457.88511802</c:v>
                </c:pt>
                <c:pt idx="423">
                  <c:v>2483436.23296698</c:v>
                </c:pt>
                <c:pt idx="424">
                  <c:v>2483456.64739033</c:v>
                </c:pt>
                <c:pt idx="425">
                  <c:v>2483442.66865966</c:v>
                </c:pt>
                <c:pt idx="426">
                  <c:v>2483451.19438813</c:v>
                </c:pt>
                <c:pt idx="427">
                  <c:v>2483454.31189384</c:v>
                </c:pt>
                <c:pt idx="428">
                  <c:v>2483444.72374648</c:v>
                </c:pt>
                <c:pt idx="429">
                  <c:v>2483472.4576897</c:v>
                </c:pt>
                <c:pt idx="430">
                  <c:v>2483458.31650361</c:v>
                </c:pt>
                <c:pt idx="431">
                  <c:v>2483475.10628085</c:v>
                </c:pt>
                <c:pt idx="432">
                  <c:v>2483459.91231383</c:v>
                </c:pt>
                <c:pt idx="433">
                  <c:v>2483484.10801359</c:v>
                </c:pt>
                <c:pt idx="434">
                  <c:v>2483462.32665301</c:v>
                </c:pt>
                <c:pt idx="435">
                  <c:v>2483493.14440122</c:v>
                </c:pt>
                <c:pt idx="436">
                  <c:v>2483488.87125028</c:v>
                </c:pt>
                <c:pt idx="437">
                  <c:v>2483484.6022424</c:v>
                </c:pt>
                <c:pt idx="438">
                  <c:v>2483488.51698508</c:v>
                </c:pt>
                <c:pt idx="439">
                  <c:v>2483476.14532966</c:v>
                </c:pt>
                <c:pt idx="440">
                  <c:v>2483478.02333844</c:v>
                </c:pt>
                <c:pt idx="441">
                  <c:v>2483505.94295541</c:v>
                </c:pt>
                <c:pt idx="442">
                  <c:v>2483479.0693356</c:v>
                </c:pt>
                <c:pt idx="443">
                  <c:v>2483498.79585118</c:v>
                </c:pt>
                <c:pt idx="444">
                  <c:v>2483480.6537624</c:v>
                </c:pt>
                <c:pt idx="445">
                  <c:v>2483479.13596862</c:v>
                </c:pt>
                <c:pt idx="446">
                  <c:v>2483499.59289936</c:v>
                </c:pt>
                <c:pt idx="447">
                  <c:v>2483480.98281461</c:v>
                </c:pt>
                <c:pt idx="448">
                  <c:v>2483468.10150464</c:v>
                </c:pt>
                <c:pt idx="449">
                  <c:v>2483469.96870786</c:v>
                </c:pt>
                <c:pt idx="450">
                  <c:v>2483478.87715707</c:v>
                </c:pt>
                <c:pt idx="451">
                  <c:v>2483471.52842612</c:v>
                </c:pt>
                <c:pt idx="452">
                  <c:v>2483471.89906389</c:v>
                </c:pt>
                <c:pt idx="453">
                  <c:v>2483474.20401235</c:v>
                </c:pt>
                <c:pt idx="454">
                  <c:v>2483465.5588066</c:v>
                </c:pt>
                <c:pt idx="455">
                  <c:v>2483467.22818088</c:v>
                </c:pt>
                <c:pt idx="456">
                  <c:v>2483476.82199188</c:v>
                </c:pt>
                <c:pt idx="457">
                  <c:v>2483471.91600113</c:v>
                </c:pt>
                <c:pt idx="458">
                  <c:v>2483478.02970664</c:v>
                </c:pt>
                <c:pt idx="459">
                  <c:v>2483476.90290124</c:v>
                </c:pt>
                <c:pt idx="460">
                  <c:v>2483474.00404455</c:v>
                </c:pt>
                <c:pt idx="461">
                  <c:v>2483473.64503456</c:v>
                </c:pt>
                <c:pt idx="462">
                  <c:v>2483480.86334266</c:v>
                </c:pt>
                <c:pt idx="463">
                  <c:v>2483480.72933144</c:v>
                </c:pt>
                <c:pt idx="464">
                  <c:v>2483482.56091258</c:v>
                </c:pt>
                <c:pt idx="465">
                  <c:v>2483470.15407571</c:v>
                </c:pt>
                <c:pt idx="466">
                  <c:v>2483453.2968459</c:v>
                </c:pt>
                <c:pt idx="467">
                  <c:v>2483472.42176392</c:v>
                </c:pt>
                <c:pt idx="468">
                  <c:v>2483460.19914522</c:v>
                </c:pt>
                <c:pt idx="469">
                  <c:v>2483475.59778323</c:v>
                </c:pt>
                <c:pt idx="470">
                  <c:v>2483472.00698517</c:v>
                </c:pt>
                <c:pt idx="471">
                  <c:v>2483477.74210245</c:v>
                </c:pt>
                <c:pt idx="472">
                  <c:v>2483480.4947009</c:v>
                </c:pt>
                <c:pt idx="473">
                  <c:v>2483467.9467381</c:v>
                </c:pt>
                <c:pt idx="474">
                  <c:v>2483473.53897647</c:v>
                </c:pt>
                <c:pt idx="475">
                  <c:v>2483472.52747295</c:v>
                </c:pt>
                <c:pt idx="476">
                  <c:v>2483469.90641206</c:v>
                </c:pt>
                <c:pt idx="477">
                  <c:v>2483465.39142546</c:v>
                </c:pt>
                <c:pt idx="478">
                  <c:v>2483465.22966675</c:v>
                </c:pt>
                <c:pt idx="479">
                  <c:v>2483455.89692919</c:v>
                </c:pt>
                <c:pt idx="480">
                  <c:v>2483465.78605389</c:v>
                </c:pt>
                <c:pt idx="481">
                  <c:v>2483472.09053082</c:v>
                </c:pt>
                <c:pt idx="482">
                  <c:v>2483466.70860457</c:v>
                </c:pt>
                <c:pt idx="483">
                  <c:v>2483466.96974245</c:v>
                </c:pt>
                <c:pt idx="484">
                  <c:v>2483463.6348022</c:v>
                </c:pt>
                <c:pt idx="485">
                  <c:v>2483470.00063105</c:v>
                </c:pt>
                <c:pt idx="486">
                  <c:v>2483464.90179332</c:v>
                </c:pt>
                <c:pt idx="487">
                  <c:v>2483465.90316322</c:v>
                </c:pt>
                <c:pt idx="488">
                  <c:v>2483463.69212139</c:v>
                </c:pt>
                <c:pt idx="489">
                  <c:v>2483457.84429884</c:v>
                </c:pt>
                <c:pt idx="490">
                  <c:v>2483454.71360556</c:v>
                </c:pt>
                <c:pt idx="491">
                  <c:v>2483460.50553656</c:v>
                </c:pt>
                <c:pt idx="492">
                  <c:v>2483455.18252027</c:v>
                </c:pt>
                <c:pt idx="493">
                  <c:v>2483458.17962428</c:v>
                </c:pt>
                <c:pt idx="494">
                  <c:v>2483455.64225505</c:v>
                </c:pt>
                <c:pt idx="495">
                  <c:v>2483456.53704809</c:v>
                </c:pt>
                <c:pt idx="496">
                  <c:v>2483455.54806296</c:v>
                </c:pt>
                <c:pt idx="497">
                  <c:v>2483457.56929195</c:v>
                </c:pt>
                <c:pt idx="498">
                  <c:v>2483461.07599947</c:v>
                </c:pt>
                <c:pt idx="499">
                  <c:v>2483452.51336697</c:v>
                </c:pt>
                <c:pt idx="500">
                  <c:v>2483458.15788283</c:v>
                </c:pt>
                <c:pt idx="501">
                  <c:v>2483463.02126896</c:v>
                </c:pt>
                <c:pt idx="502">
                  <c:v>2483454.38937857</c:v>
                </c:pt>
                <c:pt idx="503">
                  <c:v>2483460.37802412</c:v>
                </c:pt>
                <c:pt idx="504">
                  <c:v>2483455.56324231</c:v>
                </c:pt>
                <c:pt idx="505">
                  <c:v>2483454.54388502</c:v>
                </c:pt>
                <c:pt idx="506">
                  <c:v>2483458.60450283</c:v>
                </c:pt>
                <c:pt idx="507">
                  <c:v>2483456.02973441</c:v>
                </c:pt>
                <c:pt idx="508">
                  <c:v>2483457.5705513</c:v>
                </c:pt>
                <c:pt idx="509">
                  <c:v>2483456.34074305</c:v>
                </c:pt>
                <c:pt idx="510">
                  <c:v>2483462.46703913</c:v>
                </c:pt>
                <c:pt idx="511">
                  <c:v>2483467.58936676</c:v>
                </c:pt>
                <c:pt idx="512">
                  <c:v>2483461.22209819</c:v>
                </c:pt>
                <c:pt idx="513">
                  <c:v>2483457.42412678</c:v>
                </c:pt>
                <c:pt idx="514">
                  <c:v>2483456.165611</c:v>
                </c:pt>
                <c:pt idx="515">
                  <c:v>2483459.4368554</c:v>
                </c:pt>
                <c:pt idx="516">
                  <c:v>2483459.69320714</c:v>
                </c:pt>
                <c:pt idx="517">
                  <c:v>2483457.78351827</c:v>
                </c:pt>
                <c:pt idx="518">
                  <c:v>2483460.01938175</c:v>
                </c:pt>
                <c:pt idx="519">
                  <c:v>2483461.24300639</c:v>
                </c:pt>
                <c:pt idx="520">
                  <c:v>2483459.94488895</c:v>
                </c:pt>
                <c:pt idx="521">
                  <c:v>2483459.54354651</c:v>
                </c:pt>
                <c:pt idx="522">
                  <c:v>2483458.18483189</c:v>
                </c:pt>
                <c:pt idx="523">
                  <c:v>2483459.98289986</c:v>
                </c:pt>
                <c:pt idx="524">
                  <c:v>2483464.24085936</c:v>
                </c:pt>
                <c:pt idx="525">
                  <c:v>2483460.03808092</c:v>
                </c:pt>
                <c:pt idx="526">
                  <c:v>2483458.48333656</c:v>
                </c:pt>
                <c:pt idx="527">
                  <c:v>2483459.81065277</c:v>
                </c:pt>
                <c:pt idx="528">
                  <c:v>2483456.26984142</c:v>
                </c:pt>
                <c:pt idx="529">
                  <c:v>2483458.39626391</c:v>
                </c:pt>
                <c:pt idx="530">
                  <c:v>2483456.8158025</c:v>
                </c:pt>
                <c:pt idx="531">
                  <c:v>2483458.15092501</c:v>
                </c:pt>
                <c:pt idx="532">
                  <c:v>2483463.12259664</c:v>
                </c:pt>
                <c:pt idx="533">
                  <c:v>2483458.91832121</c:v>
                </c:pt>
                <c:pt idx="534">
                  <c:v>2483461.06322072</c:v>
                </c:pt>
                <c:pt idx="535">
                  <c:v>2483460.68547697</c:v>
                </c:pt>
                <c:pt idx="536">
                  <c:v>2483460.64757397</c:v>
                </c:pt>
                <c:pt idx="537">
                  <c:v>2483462.50021077</c:v>
                </c:pt>
                <c:pt idx="538">
                  <c:v>2483464.17592006</c:v>
                </c:pt>
                <c:pt idx="539">
                  <c:v>2483463.53957551</c:v>
                </c:pt>
                <c:pt idx="540">
                  <c:v>2483460.83342261</c:v>
                </c:pt>
                <c:pt idx="541">
                  <c:v>2483461.5113181</c:v>
                </c:pt>
                <c:pt idx="542">
                  <c:v>2483460.01615069</c:v>
                </c:pt>
                <c:pt idx="543">
                  <c:v>2483460.14469485</c:v>
                </c:pt>
                <c:pt idx="544">
                  <c:v>2483460.0337</c:v>
                </c:pt>
                <c:pt idx="545">
                  <c:v>2483457.66858699</c:v>
                </c:pt>
                <c:pt idx="546">
                  <c:v>2483457.52731261</c:v>
                </c:pt>
                <c:pt idx="547">
                  <c:v>2483457.8308619</c:v>
                </c:pt>
                <c:pt idx="548">
                  <c:v>2483456.52895804</c:v>
                </c:pt>
                <c:pt idx="549">
                  <c:v>2483457.83272549</c:v>
                </c:pt>
                <c:pt idx="550">
                  <c:v>2483456.13095756</c:v>
                </c:pt>
                <c:pt idx="551">
                  <c:v>2483455.58965363</c:v>
                </c:pt>
                <c:pt idx="552">
                  <c:v>2483461.58808012</c:v>
                </c:pt>
                <c:pt idx="553">
                  <c:v>2483456.97285302</c:v>
                </c:pt>
                <c:pt idx="554">
                  <c:v>2483458.23301933</c:v>
                </c:pt>
                <c:pt idx="555">
                  <c:v>2483456.08453614</c:v>
                </c:pt>
                <c:pt idx="556">
                  <c:v>2483457.47123907</c:v>
                </c:pt>
                <c:pt idx="557">
                  <c:v>2483456.6548355</c:v>
                </c:pt>
                <c:pt idx="558">
                  <c:v>2483455.77009594</c:v>
                </c:pt>
                <c:pt idx="559">
                  <c:v>2483459.94671985</c:v>
                </c:pt>
                <c:pt idx="560">
                  <c:v>2483457.90073999</c:v>
                </c:pt>
                <c:pt idx="561">
                  <c:v>2483456.81035033</c:v>
                </c:pt>
                <c:pt idx="562">
                  <c:v>2483458.45029679</c:v>
                </c:pt>
                <c:pt idx="563">
                  <c:v>2483457.94511197</c:v>
                </c:pt>
                <c:pt idx="564">
                  <c:v>2483457.15987121</c:v>
                </c:pt>
                <c:pt idx="565">
                  <c:v>2483458.88689396</c:v>
                </c:pt>
                <c:pt idx="566">
                  <c:v>2483458.45971663</c:v>
                </c:pt>
                <c:pt idx="567">
                  <c:v>2483460.9368162</c:v>
                </c:pt>
                <c:pt idx="568">
                  <c:v>2483458.39307448</c:v>
                </c:pt>
                <c:pt idx="569">
                  <c:v>2483460.83946958</c:v>
                </c:pt>
                <c:pt idx="570">
                  <c:v>2483460.65616775</c:v>
                </c:pt>
                <c:pt idx="571">
                  <c:v>2483461.23357237</c:v>
                </c:pt>
                <c:pt idx="572">
                  <c:v>2483460.98276671</c:v>
                </c:pt>
                <c:pt idx="573">
                  <c:v>2483461.09533661</c:v>
                </c:pt>
                <c:pt idx="574">
                  <c:v>2483461.51740455</c:v>
                </c:pt>
                <c:pt idx="575">
                  <c:v>2483460.45243694</c:v>
                </c:pt>
                <c:pt idx="576">
                  <c:v>2483459.71272168</c:v>
                </c:pt>
                <c:pt idx="577">
                  <c:v>2483458.98929867</c:v>
                </c:pt>
                <c:pt idx="578">
                  <c:v>2483459.31857293</c:v>
                </c:pt>
                <c:pt idx="579">
                  <c:v>2483459.57591407</c:v>
                </c:pt>
                <c:pt idx="580">
                  <c:v>2483459.42371613</c:v>
                </c:pt>
                <c:pt idx="581">
                  <c:v>2483458.48921169</c:v>
                </c:pt>
                <c:pt idx="582">
                  <c:v>2483460.76178503</c:v>
                </c:pt>
                <c:pt idx="583">
                  <c:v>2483461.2561754</c:v>
                </c:pt>
                <c:pt idx="584">
                  <c:v>2483461.74889997</c:v>
                </c:pt>
                <c:pt idx="585">
                  <c:v>2483463.26966355</c:v>
                </c:pt>
                <c:pt idx="586">
                  <c:v>2483461.51316967</c:v>
                </c:pt>
                <c:pt idx="587">
                  <c:v>2483459.70321624</c:v>
                </c:pt>
                <c:pt idx="588">
                  <c:v>2483462.34472066</c:v>
                </c:pt>
                <c:pt idx="589">
                  <c:v>2483460.91444196</c:v>
                </c:pt>
                <c:pt idx="590">
                  <c:v>2483461.78144801</c:v>
                </c:pt>
                <c:pt idx="591">
                  <c:v>2483461.2344311</c:v>
                </c:pt>
                <c:pt idx="592">
                  <c:v>2483462.1393458</c:v>
                </c:pt>
                <c:pt idx="593">
                  <c:v>2483459.09306503</c:v>
                </c:pt>
                <c:pt idx="594">
                  <c:v>2483461.414127</c:v>
                </c:pt>
                <c:pt idx="595">
                  <c:v>2483460.45809994</c:v>
                </c:pt>
                <c:pt idx="596">
                  <c:v>2483460.88639414</c:v>
                </c:pt>
                <c:pt idx="597">
                  <c:v>2483460.86814174</c:v>
                </c:pt>
                <c:pt idx="598">
                  <c:v>2483461.04316117</c:v>
                </c:pt>
                <c:pt idx="599">
                  <c:v>2483460.76958132</c:v>
                </c:pt>
                <c:pt idx="600">
                  <c:v>2483460.29025473</c:v>
                </c:pt>
                <c:pt idx="601">
                  <c:v>2483460.56332046</c:v>
                </c:pt>
                <c:pt idx="602">
                  <c:v>2483461.00497228</c:v>
                </c:pt>
                <c:pt idx="603">
                  <c:v>2483461.38543308</c:v>
                </c:pt>
                <c:pt idx="604">
                  <c:v>2483460.46930881</c:v>
                </c:pt>
                <c:pt idx="605">
                  <c:v>2483460.60299445</c:v>
                </c:pt>
                <c:pt idx="606">
                  <c:v>2483460.73860631</c:v>
                </c:pt>
                <c:pt idx="607">
                  <c:v>2483461.38944926</c:v>
                </c:pt>
                <c:pt idx="608">
                  <c:v>2483461.59037657</c:v>
                </c:pt>
                <c:pt idx="609">
                  <c:v>2483462.03884904</c:v>
                </c:pt>
                <c:pt idx="610">
                  <c:v>2483461.16917342</c:v>
                </c:pt>
                <c:pt idx="611">
                  <c:v>2483462.0034602</c:v>
                </c:pt>
                <c:pt idx="612">
                  <c:v>2483461.34893454</c:v>
                </c:pt>
                <c:pt idx="613">
                  <c:v>2483461.09959729</c:v>
                </c:pt>
                <c:pt idx="614">
                  <c:v>2483460.6157744</c:v>
                </c:pt>
                <c:pt idx="615">
                  <c:v>2483460.69602926</c:v>
                </c:pt>
                <c:pt idx="616">
                  <c:v>2483460.05610666</c:v>
                </c:pt>
                <c:pt idx="617">
                  <c:v>2483460.10625289</c:v>
                </c:pt>
                <c:pt idx="618">
                  <c:v>2483459.96036756</c:v>
                </c:pt>
                <c:pt idx="619">
                  <c:v>2483459.68923453</c:v>
                </c:pt>
                <c:pt idx="620">
                  <c:v>2483460.27670695</c:v>
                </c:pt>
                <c:pt idx="621">
                  <c:v>2483460.88928791</c:v>
                </c:pt>
                <c:pt idx="622">
                  <c:v>2483460.76019999</c:v>
                </c:pt>
                <c:pt idx="623">
                  <c:v>2483459.80064258</c:v>
                </c:pt>
                <c:pt idx="624">
                  <c:v>2483460.97020056</c:v>
                </c:pt>
                <c:pt idx="625">
                  <c:v>2483460.14219362</c:v>
                </c:pt>
                <c:pt idx="626">
                  <c:v>2483460.23831968</c:v>
                </c:pt>
                <c:pt idx="627">
                  <c:v>2483459.72513976</c:v>
                </c:pt>
                <c:pt idx="628">
                  <c:v>2483460.30095301</c:v>
                </c:pt>
                <c:pt idx="629">
                  <c:v>2483460.26593397</c:v>
                </c:pt>
                <c:pt idx="630">
                  <c:v>2483460.65830046</c:v>
                </c:pt>
                <c:pt idx="631">
                  <c:v>2483460.37874711</c:v>
                </c:pt>
                <c:pt idx="632">
                  <c:v>2483460.53691128</c:v>
                </c:pt>
                <c:pt idx="633">
                  <c:v>2483459.46405868</c:v>
                </c:pt>
                <c:pt idx="634">
                  <c:v>2483460.7672699</c:v>
                </c:pt>
                <c:pt idx="635">
                  <c:v>2483460.26351147</c:v>
                </c:pt>
                <c:pt idx="636">
                  <c:v>2483459.90287979</c:v>
                </c:pt>
                <c:pt idx="637">
                  <c:v>2483459.58942006</c:v>
                </c:pt>
                <c:pt idx="638">
                  <c:v>2483460.25987927</c:v>
                </c:pt>
                <c:pt idx="639">
                  <c:v>2483460.20870636</c:v>
                </c:pt>
                <c:pt idx="640">
                  <c:v>2483459.98671572</c:v>
                </c:pt>
                <c:pt idx="641">
                  <c:v>2483460.09063116</c:v>
                </c:pt>
                <c:pt idx="642">
                  <c:v>2483459.75221715</c:v>
                </c:pt>
                <c:pt idx="643">
                  <c:v>2483459.98414877</c:v>
                </c:pt>
                <c:pt idx="644">
                  <c:v>2483459.30239206</c:v>
                </c:pt>
                <c:pt idx="645">
                  <c:v>2483459.25750619</c:v>
                </c:pt>
                <c:pt idx="646">
                  <c:v>2483458.91842543</c:v>
                </c:pt>
                <c:pt idx="647">
                  <c:v>2483459.36342058</c:v>
                </c:pt>
                <c:pt idx="648">
                  <c:v>2483458.68979433</c:v>
                </c:pt>
                <c:pt idx="649">
                  <c:v>2483458.65460695</c:v>
                </c:pt>
                <c:pt idx="650">
                  <c:v>2483458.5172302</c:v>
                </c:pt>
                <c:pt idx="651">
                  <c:v>2483458.66161398</c:v>
                </c:pt>
                <c:pt idx="652">
                  <c:v>2483458.65419293</c:v>
                </c:pt>
                <c:pt idx="653">
                  <c:v>2483458.72999948</c:v>
                </c:pt>
                <c:pt idx="654">
                  <c:v>2483458.51080247</c:v>
                </c:pt>
                <c:pt idx="655">
                  <c:v>2483458.50166328</c:v>
                </c:pt>
                <c:pt idx="656">
                  <c:v>2483458.37628383</c:v>
                </c:pt>
                <c:pt idx="657">
                  <c:v>2483458.54623506</c:v>
                </c:pt>
                <c:pt idx="658">
                  <c:v>2483458.82278538</c:v>
                </c:pt>
                <c:pt idx="659">
                  <c:v>2483458.85525147</c:v>
                </c:pt>
                <c:pt idx="660">
                  <c:v>2483459.14914954</c:v>
                </c:pt>
                <c:pt idx="661">
                  <c:v>2483459.0255444</c:v>
                </c:pt>
                <c:pt idx="662">
                  <c:v>2483459.22641914</c:v>
                </c:pt>
                <c:pt idx="663">
                  <c:v>2483459.01107982</c:v>
                </c:pt>
                <c:pt idx="664">
                  <c:v>2483459.02917117</c:v>
                </c:pt>
                <c:pt idx="665">
                  <c:v>2483458.81535463</c:v>
                </c:pt>
                <c:pt idx="666">
                  <c:v>2483459.49089438</c:v>
                </c:pt>
                <c:pt idx="667">
                  <c:v>2483459.69513095</c:v>
                </c:pt>
                <c:pt idx="668">
                  <c:v>2483459.44946059</c:v>
                </c:pt>
                <c:pt idx="669">
                  <c:v>2483459.1765337</c:v>
                </c:pt>
                <c:pt idx="670">
                  <c:v>2483459.6127063</c:v>
                </c:pt>
                <c:pt idx="671">
                  <c:v>2483459.45803053</c:v>
                </c:pt>
                <c:pt idx="672">
                  <c:v>2483459.70319536</c:v>
                </c:pt>
                <c:pt idx="673">
                  <c:v>2483459.68922763</c:v>
                </c:pt>
                <c:pt idx="674">
                  <c:v>2483459.56070021</c:v>
                </c:pt>
                <c:pt idx="675">
                  <c:v>2483459.3788402</c:v>
                </c:pt>
                <c:pt idx="676">
                  <c:v>2483459.49007783</c:v>
                </c:pt>
                <c:pt idx="677">
                  <c:v>2483459.4166973</c:v>
                </c:pt>
                <c:pt idx="678">
                  <c:v>2483459.3928474</c:v>
                </c:pt>
                <c:pt idx="679">
                  <c:v>2483459.43821332</c:v>
                </c:pt>
                <c:pt idx="680">
                  <c:v>2483459.53057279</c:v>
                </c:pt>
                <c:pt idx="681">
                  <c:v>2483459.55284328</c:v>
                </c:pt>
                <c:pt idx="682">
                  <c:v>2483459.29266137</c:v>
                </c:pt>
                <c:pt idx="683">
                  <c:v>2483459.21808205</c:v>
                </c:pt>
                <c:pt idx="684">
                  <c:v>2483459.24410601</c:v>
                </c:pt>
                <c:pt idx="685">
                  <c:v>2483459.1316858</c:v>
                </c:pt>
                <c:pt idx="686">
                  <c:v>2483459.12884514</c:v>
                </c:pt>
                <c:pt idx="687">
                  <c:v>2483459.17218469</c:v>
                </c:pt>
                <c:pt idx="688">
                  <c:v>2483459.22932861</c:v>
                </c:pt>
                <c:pt idx="689">
                  <c:v>2483459.25892248</c:v>
                </c:pt>
                <c:pt idx="690">
                  <c:v>2483459.38691376</c:v>
                </c:pt>
                <c:pt idx="691">
                  <c:v>2483459.27220525</c:v>
                </c:pt>
                <c:pt idx="692">
                  <c:v>2483459.25669213</c:v>
                </c:pt>
                <c:pt idx="693">
                  <c:v>2483459.38931019</c:v>
                </c:pt>
                <c:pt idx="694">
                  <c:v>2483459.36149669</c:v>
                </c:pt>
                <c:pt idx="695">
                  <c:v>2483458.89410491</c:v>
                </c:pt>
                <c:pt idx="696">
                  <c:v>2483459.35460402</c:v>
                </c:pt>
                <c:pt idx="697">
                  <c:v>2483459.26754269</c:v>
                </c:pt>
                <c:pt idx="698">
                  <c:v>2483459.24720354</c:v>
                </c:pt>
                <c:pt idx="699">
                  <c:v>2483459.18738277</c:v>
                </c:pt>
                <c:pt idx="700">
                  <c:v>2483459.26628225</c:v>
                </c:pt>
                <c:pt idx="701">
                  <c:v>2483459.35559034</c:v>
                </c:pt>
                <c:pt idx="702">
                  <c:v>2483459.2422199</c:v>
                </c:pt>
                <c:pt idx="703">
                  <c:v>2483459.34305406</c:v>
                </c:pt>
                <c:pt idx="704">
                  <c:v>2483459.33525922</c:v>
                </c:pt>
                <c:pt idx="705">
                  <c:v>2483459.58065535</c:v>
                </c:pt>
                <c:pt idx="706">
                  <c:v>2483459.37323855</c:v>
                </c:pt>
                <c:pt idx="707">
                  <c:v>2483459.19849461</c:v>
                </c:pt>
                <c:pt idx="708">
                  <c:v>2483459.21209048</c:v>
                </c:pt>
                <c:pt idx="709">
                  <c:v>2483459.10914022</c:v>
                </c:pt>
                <c:pt idx="710">
                  <c:v>2483459.32338154</c:v>
                </c:pt>
                <c:pt idx="711">
                  <c:v>2483459.38623008</c:v>
                </c:pt>
                <c:pt idx="712">
                  <c:v>2483459.1947315</c:v>
                </c:pt>
                <c:pt idx="713">
                  <c:v>2483458.84644096</c:v>
                </c:pt>
                <c:pt idx="714">
                  <c:v>2483459.16929473</c:v>
                </c:pt>
                <c:pt idx="715">
                  <c:v>2483459.44247811</c:v>
                </c:pt>
                <c:pt idx="716">
                  <c:v>2483459.1886574</c:v>
                </c:pt>
                <c:pt idx="717">
                  <c:v>2483459.09431696</c:v>
                </c:pt>
                <c:pt idx="718">
                  <c:v>2483459.14592335</c:v>
                </c:pt>
                <c:pt idx="719">
                  <c:v>2483459.22724193</c:v>
                </c:pt>
                <c:pt idx="720">
                  <c:v>2483459.18957217</c:v>
                </c:pt>
                <c:pt idx="721">
                  <c:v>2483459.21608852</c:v>
                </c:pt>
                <c:pt idx="722">
                  <c:v>2483459.15729252</c:v>
                </c:pt>
                <c:pt idx="723">
                  <c:v>2483459.18364263</c:v>
                </c:pt>
                <c:pt idx="724">
                  <c:v>2483459.19575301</c:v>
                </c:pt>
                <c:pt idx="725">
                  <c:v>2483459.19739713</c:v>
                </c:pt>
                <c:pt idx="726">
                  <c:v>2483459.09153891</c:v>
                </c:pt>
                <c:pt idx="727">
                  <c:v>2483459.2298529</c:v>
                </c:pt>
                <c:pt idx="728">
                  <c:v>2483459.20719611</c:v>
                </c:pt>
                <c:pt idx="729">
                  <c:v>2483459.20787969</c:v>
                </c:pt>
                <c:pt idx="730">
                  <c:v>2483459.33020341</c:v>
                </c:pt>
                <c:pt idx="731">
                  <c:v>2483459.37803882</c:v>
                </c:pt>
                <c:pt idx="732">
                  <c:v>2483459.26769664</c:v>
                </c:pt>
                <c:pt idx="733">
                  <c:v>2483459.23926831</c:v>
                </c:pt>
                <c:pt idx="734">
                  <c:v>2483459.29157479</c:v>
                </c:pt>
                <c:pt idx="735">
                  <c:v>2483459.35517955</c:v>
                </c:pt>
                <c:pt idx="736">
                  <c:v>2483459.39409093</c:v>
                </c:pt>
                <c:pt idx="737">
                  <c:v>2483459.42591193</c:v>
                </c:pt>
                <c:pt idx="738">
                  <c:v>2483459.40906156</c:v>
                </c:pt>
                <c:pt idx="739">
                  <c:v>2483459.39852446</c:v>
                </c:pt>
                <c:pt idx="740">
                  <c:v>2483459.40909815</c:v>
                </c:pt>
                <c:pt idx="741">
                  <c:v>2483459.3788753</c:v>
                </c:pt>
                <c:pt idx="742">
                  <c:v>2483459.43980288</c:v>
                </c:pt>
                <c:pt idx="743">
                  <c:v>2483459.32890081</c:v>
                </c:pt>
                <c:pt idx="744">
                  <c:v>2483459.3926686</c:v>
                </c:pt>
                <c:pt idx="745">
                  <c:v>2483459.39486723</c:v>
                </c:pt>
                <c:pt idx="746">
                  <c:v>2483459.41055242</c:v>
                </c:pt>
                <c:pt idx="747">
                  <c:v>2483459.44855102</c:v>
                </c:pt>
                <c:pt idx="748">
                  <c:v>2483459.39257355</c:v>
                </c:pt>
                <c:pt idx="749">
                  <c:v>2483459.3979068</c:v>
                </c:pt>
                <c:pt idx="750">
                  <c:v>2483459.42972389</c:v>
                </c:pt>
                <c:pt idx="751">
                  <c:v>2483459.42173967</c:v>
                </c:pt>
                <c:pt idx="752">
                  <c:v>2483459.32111958</c:v>
                </c:pt>
                <c:pt idx="753">
                  <c:v>2483459.25871012</c:v>
                </c:pt>
                <c:pt idx="754">
                  <c:v>2483459.31164068</c:v>
                </c:pt>
                <c:pt idx="755">
                  <c:v>2483459.35602645</c:v>
                </c:pt>
                <c:pt idx="756">
                  <c:v>2483459.33417797</c:v>
                </c:pt>
                <c:pt idx="757">
                  <c:v>2483459.18183032</c:v>
                </c:pt>
                <c:pt idx="758">
                  <c:v>2483459.34920706</c:v>
                </c:pt>
                <c:pt idx="759">
                  <c:v>2483459.34042355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27.9552268718638</c:v>
                </c:pt>
                <c:pt idx="2">
                  <c:v>22.8646268846979</c:v>
                </c:pt>
                <c:pt idx="3">
                  <c:v>21.7553140781774</c:v>
                </c:pt>
                <c:pt idx="4">
                  <c:v>20.178155968863</c:v>
                </c:pt>
                <c:pt idx="5">
                  <c:v>18.3321275138492</c:v>
                </c:pt>
                <c:pt idx="6">
                  <c:v>16.3202851144282</c:v>
                </c:pt>
                <c:pt idx="7">
                  <c:v>14.1999488063878</c:v>
                </c:pt>
                <c:pt idx="8">
                  <c:v>12.0037203899207</c:v>
                </c:pt>
                <c:pt idx="9">
                  <c:v>9.74957157567364</c:v>
                </c:pt>
                <c:pt idx="10">
                  <c:v>5.0957726234613</c:v>
                </c:pt>
                <c:pt idx="11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28.4627960844593</c:v>
                </c:pt>
                <c:pt idx="2">
                  <c:v>2.3990522791939</c:v>
                </c:pt>
                <c:pt idx="3">
                  <c:v>1.55345159074891</c:v>
                </c:pt>
                <c:pt idx="4">
                  <c:v>1.08572735247518</c:v>
                </c:pt>
                <c:pt idx="5">
                  <c:v>0.790626749564168</c:v>
                </c:pt>
                <c:pt idx="6">
                  <c:v>0.588316852090041</c:v>
                </c:pt>
                <c:pt idx="7">
                  <c:v>0.441249376462957</c:v>
                </c:pt>
                <c:pt idx="8">
                  <c:v>0.329363255532509</c:v>
                </c:pt>
                <c:pt idx="9">
                  <c:v>0.240986681700435</c:v>
                </c:pt>
                <c:pt idx="10">
                  <c:v>0.380333411984718</c:v>
                </c:pt>
                <c:pt idx="11">
                  <c:v>0.101805135493892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0.507569212595536</c:v>
                </c:pt>
                <c:pt idx="2">
                  <c:v>7.48965226635974</c:v>
                </c:pt>
                <c:pt idx="3">
                  <c:v>2.66276439726946</c:v>
                </c:pt>
                <c:pt idx="4">
                  <c:v>2.66288546178958</c:v>
                </c:pt>
                <c:pt idx="5">
                  <c:v>2.63665520457797</c:v>
                </c:pt>
                <c:pt idx="6">
                  <c:v>2.60015925151107</c:v>
                </c:pt>
                <c:pt idx="7">
                  <c:v>2.56158568450332</c:v>
                </c:pt>
                <c:pt idx="8">
                  <c:v>2.52559167199963</c:v>
                </c:pt>
                <c:pt idx="9">
                  <c:v>2.49513549594746</c:v>
                </c:pt>
                <c:pt idx="10">
                  <c:v>5.03413236419706</c:v>
                </c:pt>
                <c:pt idx="11">
                  <c:v>5.19757775895519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18.4859411517028</c:v>
                </c:pt>
                <c:pt idx="2">
                  <c:v>13.5304706773612</c:v>
                </c:pt>
                <c:pt idx="3">
                  <c:v>12.9465709235072</c:v>
                </c:pt>
                <c:pt idx="4">
                  <c:v>12.035456803472</c:v>
                </c:pt>
                <c:pt idx="5">
                  <c:v>10.9088596414995</c:v>
                </c:pt>
                <c:pt idx="6">
                  <c:v>9.63150580459766</c:v>
                </c:pt>
                <c:pt idx="7">
                  <c:v>8.24248123882024</c:v>
                </c:pt>
                <c:pt idx="8">
                  <c:v>6.76559083862459</c:v>
                </c:pt>
                <c:pt idx="9">
                  <c:v>3.62059237365346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18.6317996915063</c:v>
                </c:pt>
                <c:pt idx="2">
                  <c:v>1.55345159074891</c:v>
                </c:pt>
                <c:pt idx="3">
                  <c:v>1.08572735247518</c:v>
                </c:pt>
                <c:pt idx="4">
                  <c:v>0.790626749564168</c:v>
                </c:pt>
                <c:pt idx="5">
                  <c:v>0.588316852090041</c:v>
                </c:pt>
                <c:pt idx="6">
                  <c:v>0.441249376462957</c:v>
                </c:pt>
                <c:pt idx="7">
                  <c:v>0.329363255532509</c:v>
                </c:pt>
                <c:pt idx="8">
                  <c:v>0.240986681700435</c:v>
                </c:pt>
                <c:pt idx="9">
                  <c:v>0.380333411984718</c:v>
                </c:pt>
                <c:pt idx="10">
                  <c:v>0.101805135493892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0.145858539803551</c:v>
                </c:pt>
                <c:pt idx="2">
                  <c:v>6.50892206509051</c:v>
                </c:pt>
                <c:pt idx="3">
                  <c:v>1.66962710632913</c:v>
                </c:pt>
                <c:pt idx="4">
                  <c:v>1.70174086959935</c:v>
                </c:pt>
                <c:pt idx="5">
                  <c:v>1.71491401406254</c:v>
                </c:pt>
                <c:pt idx="6">
                  <c:v>1.71860321336485</c:v>
                </c:pt>
                <c:pt idx="7">
                  <c:v>1.71838782130993</c:v>
                </c:pt>
                <c:pt idx="8">
                  <c:v>1.71787708189609</c:v>
                </c:pt>
                <c:pt idx="9">
                  <c:v>3.52533187695585</c:v>
                </c:pt>
                <c:pt idx="10">
                  <c:v>3.72239750914735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27.9006659473862</c:v>
                </c:pt>
                <c:pt idx="2">
                  <c:v>19.9089957423167</c:v>
                </c:pt>
                <c:pt idx="3">
                  <c:v>18.5548049315349</c:v>
                </c:pt>
                <c:pt idx="4">
                  <c:v>16.9186466703972</c:v>
                </c:pt>
                <c:pt idx="5">
                  <c:v>15.1055247126897</c:v>
                </c:pt>
                <c:pt idx="6">
                  <c:v>13.1744216723754</c:v>
                </c:pt>
                <c:pt idx="7">
                  <c:v>11.1593949150375</c:v>
                </c:pt>
                <c:pt idx="8">
                  <c:v>9.07972558831758</c:v>
                </c:pt>
                <c:pt idx="9">
                  <c:v>4.76462317645183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28.3778051825798</c:v>
                </c:pt>
                <c:pt idx="2">
                  <c:v>1.55345159074891</c:v>
                </c:pt>
                <c:pt idx="3">
                  <c:v>1.08572735247518</c:v>
                </c:pt>
                <c:pt idx="4">
                  <c:v>0.790626749564168</c:v>
                </c:pt>
                <c:pt idx="5">
                  <c:v>0.588316852090041</c:v>
                </c:pt>
                <c:pt idx="6">
                  <c:v>0.441249376462957</c:v>
                </c:pt>
                <c:pt idx="7">
                  <c:v>0.329363255532509</c:v>
                </c:pt>
                <c:pt idx="8">
                  <c:v>0.240986681700435</c:v>
                </c:pt>
                <c:pt idx="9">
                  <c:v>0.380333411984718</c:v>
                </c:pt>
                <c:pt idx="10">
                  <c:v>0.101805135493892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0.477139235193551</c:v>
                </c:pt>
                <c:pt idx="2">
                  <c:v>9.54512179581841</c:v>
                </c:pt>
                <c:pt idx="3">
                  <c:v>2.43991816325701</c:v>
                </c:pt>
                <c:pt idx="4">
                  <c:v>2.42678501070185</c:v>
                </c:pt>
                <c:pt idx="5">
                  <c:v>2.40143880979757</c:v>
                </c:pt>
                <c:pt idx="6">
                  <c:v>2.3723524167772</c:v>
                </c:pt>
                <c:pt idx="7">
                  <c:v>2.34439001287044</c:v>
                </c:pt>
                <c:pt idx="8">
                  <c:v>2.32065600842037</c:v>
                </c:pt>
                <c:pt idx="9">
                  <c:v>4.69543582385047</c:v>
                </c:pt>
                <c:pt idx="10">
                  <c:v>4.86642831194572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17.9748116857512</c:v>
                </c:pt>
                <c:pt idx="2">
                  <c:v>11.5493961498862</c:v>
                </c:pt>
                <c:pt idx="3">
                  <c:v>10.8189116865772</c:v>
                </c:pt>
                <c:pt idx="4">
                  <c:v>9.86334788817211</c:v>
                </c:pt>
                <c:pt idx="5">
                  <c:v>8.74886205819988</c:v>
                </c:pt>
                <c:pt idx="6">
                  <c:v>7.51579290887404</c:v>
                </c:pt>
                <c:pt idx="7">
                  <c:v>6.18907233201397</c:v>
                </c:pt>
                <c:pt idx="8">
                  <c:v>3.33558091093143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18.1102747876426</c:v>
                </c:pt>
                <c:pt idx="2">
                  <c:v>1.08572735247518</c:v>
                </c:pt>
                <c:pt idx="3">
                  <c:v>0.790626749564168</c:v>
                </c:pt>
                <c:pt idx="4">
                  <c:v>0.588316852090041</c:v>
                </c:pt>
                <c:pt idx="5">
                  <c:v>0.441249376462957</c:v>
                </c:pt>
                <c:pt idx="6">
                  <c:v>0.329363255532509</c:v>
                </c:pt>
                <c:pt idx="7">
                  <c:v>0.240986681700435</c:v>
                </c:pt>
                <c:pt idx="8">
                  <c:v>0.380333411984718</c:v>
                </c:pt>
                <c:pt idx="9">
                  <c:v>0.101805135493892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0.135463101891452</c:v>
                </c:pt>
                <c:pt idx="2">
                  <c:v>7.51114288834021</c:v>
                </c:pt>
                <c:pt idx="3">
                  <c:v>1.52111121287316</c:v>
                </c:pt>
                <c:pt idx="4">
                  <c:v>1.54388065049508</c:v>
                </c:pt>
                <c:pt idx="5">
                  <c:v>1.55573520643519</c:v>
                </c:pt>
                <c:pt idx="6">
                  <c:v>1.56243240485835</c:v>
                </c:pt>
                <c:pt idx="7">
                  <c:v>1.56770725856051</c:v>
                </c:pt>
                <c:pt idx="8">
                  <c:v>3.23382483306726</c:v>
                </c:pt>
                <c:pt idx="9">
                  <c:v>3.43738604642532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27.349893065998</c:v>
                </c:pt>
                <c:pt idx="2">
                  <c:v>17.2392656475036</c:v>
                </c:pt>
                <c:pt idx="3">
                  <c:v>15.7731830374375</c:v>
                </c:pt>
                <c:pt idx="4">
                  <c:v>14.1211011392136</c:v>
                </c:pt>
                <c:pt idx="5">
                  <c:v>12.3433498951622</c:v>
                </c:pt>
                <c:pt idx="6">
                  <c:v>10.4751662391836</c:v>
                </c:pt>
                <c:pt idx="7">
                  <c:v>8.53689246698112</c:v>
                </c:pt>
                <c:pt idx="8">
                  <c:v>4.49626464129285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27.7964880008038</c:v>
                </c:pt>
                <c:pt idx="2">
                  <c:v>1.08572735247518</c:v>
                </c:pt>
                <c:pt idx="3">
                  <c:v>0.790626749564168</c:v>
                </c:pt>
                <c:pt idx="4">
                  <c:v>0.588316852090041</c:v>
                </c:pt>
                <c:pt idx="5">
                  <c:v>0.441249376462957</c:v>
                </c:pt>
                <c:pt idx="6">
                  <c:v>0.329363255532509</c:v>
                </c:pt>
                <c:pt idx="7">
                  <c:v>0.240986681700435</c:v>
                </c:pt>
                <c:pt idx="8">
                  <c:v>0.380333411984718</c:v>
                </c:pt>
                <c:pt idx="9">
                  <c:v>0.101805135493892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0.446594934805892</c:v>
                </c:pt>
                <c:pt idx="2">
                  <c:v>11.1963547709695</c:v>
                </c:pt>
                <c:pt idx="3">
                  <c:v>2.25670935963028</c:v>
                </c:pt>
                <c:pt idx="4">
                  <c:v>2.24039875031393</c:v>
                </c:pt>
                <c:pt idx="5">
                  <c:v>2.21900062051441</c:v>
                </c:pt>
                <c:pt idx="6">
                  <c:v>2.19754691151113</c:v>
                </c:pt>
                <c:pt idx="7">
                  <c:v>2.17926045390288</c:v>
                </c:pt>
                <c:pt idx="8">
                  <c:v>4.42096123767298</c:v>
                </c:pt>
                <c:pt idx="9">
                  <c:v>4.59806977678674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17.2187594393531</c:v>
                </c:pt>
                <c:pt idx="2">
                  <c:v>9.75847002401231</c:v>
                </c:pt>
                <c:pt idx="3">
                  <c:v>8.9519930962023</c:v>
                </c:pt>
                <c:pt idx="4">
                  <c:v>7.97947653448701</c:v>
                </c:pt>
                <c:pt idx="5">
                  <c:v>6.8823510660088</c:v>
                </c:pt>
                <c:pt idx="6">
                  <c:v>5.68653096699661</c:v>
                </c:pt>
                <c:pt idx="7">
                  <c:v>3.08714127216948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17.344225186898</c:v>
                </c:pt>
                <c:pt idx="2">
                  <c:v>0.790626749564168</c:v>
                </c:pt>
                <c:pt idx="3">
                  <c:v>0.588316852090041</c:v>
                </c:pt>
                <c:pt idx="4">
                  <c:v>0.441249376462957</c:v>
                </c:pt>
                <c:pt idx="5">
                  <c:v>0.329363255532509</c:v>
                </c:pt>
                <c:pt idx="6">
                  <c:v>0.240986681700435</c:v>
                </c:pt>
                <c:pt idx="7">
                  <c:v>0.380333411984718</c:v>
                </c:pt>
                <c:pt idx="8">
                  <c:v>0.101805135493892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0.125465747544925</c:v>
                </c:pt>
                <c:pt idx="2">
                  <c:v>8.25091616490493</c:v>
                </c:pt>
                <c:pt idx="3">
                  <c:v>1.39479377990005</c:v>
                </c:pt>
                <c:pt idx="4">
                  <c:v>1.41376593817825</c:v>
                </c:pt>
                <c:pt idx="5">
                  <c:v>1.42648872401072</c:v>
                </c:pt>
                <c:pt idx="6">
                  <c:v>1.43680678071262</c:v>
                </c:pt>
                <c:pt idx="7">
                  <c:v>2.97972310681185</c:v>
                </c:pt>
                <c:pt idx="8">
                  <c:v>3.18894640766337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26.5239103204511</c:v>
                </c:pt>
                <c:pt idx="2">
                  <c:v>14.7991613123151</c:v>
                </c:pt>
                <c:pt idx="3">
                  <c:v>13.2840165564314</c:v>
                </c:pt>
                <c:pt idx="4">
                  <c:v>11.6366648963113</c:v>
                </c:pt>
                <c:pt idx="5">
                  <c:v>9.89334628780589</c:v>
                </c:pt>
                <c:pt idx="6">
                  <c:v>8.07530535231071</c:v>
                </c:pt>
                <c:pt idx="7">
                  <c:v>4.26807141381211</c:v>
                </c:pt>
                <c:pt idx="8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26.9425732977034</c:v>
                </c:pt>
                <c:pt idx="2">
                  <c:v>0.790626749564168</c:v>
                </c:pt>
                <c:pt idx="3">
                  <c:v>0.588316852090041</c:v>
                </c:pt>
                <c:pt idx="4">
                  <c:v>0.441249376462957</c:v>
                </c:pt>
                <c:pt idx="5">
                  <c:v>0.329363255532509</c:v>
                </c:pt>
                <c:pt idx="6">
                  <c:v>0.240986681700435</c:v>
                </c:pt>
                <c:pt idx="7">
                  <c:v>0.380333411984718</c:v>
                </c:pt>
                <c:pt idx="8">
                  <c:v>0.101805135493892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0.418662977252302</c:v>
                </c:pt>
                <c:pt idx="2">
                  <c:v>12.5153757577002</c:v>
                </c:pt>
                <c:pt idx="3">
                  <c:v>2.10346160797377</c:v>
                </c:pt>
                <c:pt idx="4">
                  <c:v>2.088601036583</c:v>
                </c:pt>
                <c:pt idx="5">
                  <c:v>2.07268186403795</c:v>
                </c:pt>
                <c:pt idx="6">
                  <c:v>2.05902761719561</c:v>
                </c:pt>
                <c:pt idx="7">
                  <c:v>4.18756735048332</c:v>
                </c:pt>
                <c:pt idx="8">
                  <c:v>4.36987654930601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16.291270444912</c:v>
                </c:pt>
                <c:pt idx="2">
                  <c:v>8.11946643172302</c:v>
                </c:pt>
                <c:pt idx="3">
                  <c:v>7.27663942933407</c:v>
                </c:pt>
                <c:pt idx="4">
                  <c:v>6.30369911922704</c:v>
                </c:pt>
                <c:pt idx="5">
                  <c:v>5.22745719016764</c:v>
                </c:pt>
                <c:pt idx="6">
                  <c:v>2.86019055483593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16.4073477664208</c:v>
                </c:pt>
                <c:pt idx="2">
                  <c:v>0.588316852090041</c:v>
                </c:pt>
                <c:pt idx="3">
                  <c:v>0.441249376462957</c:v>
                </c:pt>
                <c:pt idx="4">
                  <c:v>0.329363255532509</c:v>
                </c:pt>
                <c:pt idx="5">
                  <c:v>0.240986681700435</c:v>
                </c:pt>
                <c:pt idx="6">
                  <c:v>0.380333411984718</c:v>
                </c:pt>
                <c:pt idx="7">
                  <c:v>0.101805135493892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0.116077321508882</c:v>
                </c:pt>
                <c:pt idx="2">
                  <c:v>8.76012086527897</c:v>
                </c:pt>
                <c:pt idx="3">
                  <c:v>1.28407637885192</c:v>
                </c:pt>
                <c:pt idx="4">
                  <c:v>1.30230356563953</c:v>
                </c:pt>
                <c:pt idx="5">
                  <c:v>1.31722861075984</c:v>
                </c:pt>
                <c:pt idx="6">
                  <c:v>2.74760004731643</c:v>
                </c:pt>
                <c:pt idx="7">
                  <c:v>2.96199569032982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25.5101457945223</c:v>
                </c:pt>
                <c:pt idx="2">
                  <c:v>12.5437554411662</c:v>
                </c:pt>
                <c:pt idx="3">
                  <c:v>11.0117203732002</c:v>
                </c:pt>
                <c:pt idx="4">
                  <c:v>9.37882398629744</c:v>
                </c:pt>
                <c:pt idx="5">
                  <c:v>7.66710885780327</c:v>
                </c:pt>
                <c:pt idx="6">
                  <c:v>4.06627272280124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25.9038280654101</c:v>
                </c:pt>
                <c:pt idx="2">
                  <c:v>0.588316852090041</c:v>
                </c:pt>
                <c:pt idx="3">
                  <c:v>0.441249376462957</c:v>
                </c:pt>
                <c:pt idx="4">
                  <c:v>0.329363255532509</c:v>
                </c:pt>
                <c:pt idx="5">
                  <c:v>0.240986681700435</c:v>
                </c:pt>
                <c:pt idx="6">
                  <c:v>0.380333411984718</c:v>
                </c:pt>
                <c:pt idx="7">
                  <c:v>0.101805135493892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0.393682270887826</c:v>
                </c:pt>
                <c:pt idx="2">
                  <c:v>13.5547072054461</c:v>
                </c:pt>
                <c:pt idx="3">
                  <c:v>1.97328444442891</c:v>
                </c:pt>
                <c:pt idx="4">
                  <c:v>1.9622596424353</c:v>
                </c:pt>
                <c:pt idx="5">
                  <c:v>1.95270181019461</c:v>
                </c:pt>
                <c:pt idx="6">
                  <c:v>3.98116954698675</c:v>
                </c:pt>
                <c:pt idx="7">
                  <c:v>4.16807785829513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15.2263883940133</c:v>
                </c:pt>
                <c:pt idx="2">
                  <c:v>6.60847888648634</c:v>
                </c:pt>
                <c:pt idx="3">
                  <c:v>5.75359669001985</c:v>
                </c:pt>
                <c:pt idx="4">
                  <c:v>4.7910331856802</c:v>
                </c:pt>
                <c:pt idx="5">
                  <c:v>2.64443712721877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15.3336165090922</c:v>
                </c:pt>
                <c:pt idx="2">
                  <c:v>0.441249376462957</c:v>
                </c:pt>
                <c:pt idx="3">
                  <c:v>0.329363255532509</c:v>
                </c:pt>
                <c:pt idx="4">
                  <c:v>0.240986681700435</c:v>
                </c:pt>
                <c:pt idx="5">
                  <c:v>0.380333411984718</c:v>
                </c:pt>
                <c:pt idx="6">
                  <c:v>0.101805135493892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0.107228115078888</c:v>
                </c:pt>
                <c:pt idx="2">
                  <c:v>9.05915888398988</c:v>
                </c:pt>
                <c:pt idx="3">
                  <c:v>1.184245451999</c:v>
                </c:pt>
                <c:pt idx="4">
                  <c:v>1.20355018604008</c:v>
                </c:pt>
                <c:pt idx="5">
                  <c:v>2.52692947044615</c:v>
                </c:pt>
                <c:pt idx="6">
                  <c:v>2.74624226271266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TE y TT!$B$2:$B$761</c:f>
              <c:numCache>
                <c:formatCode>General</c:formatCode>
                <c:ptCount val="760"/>
                <c:pt idx="0">
                  <c:v>691257.926322958</c:v>
                </c:pt>
                <c:pt idx="1">
                  <c:v>6912579.2632296</c:v>
                </c:pt>
                <c:pt idx="2">
                  <c:v>6469585.2199876</c:v>
                </c:pt>
                <c:pt idx="3">
                  <c:v>6102969.70191205</c:v>
                </c:pt>
                <c:pt idx="4">
                  <c:v>6001340.5872236</c:v>
                </c:pt>
                <c:pt idx="5">
                  <c:v>5811252.49967909</c:v>
                </c:pt>
                <c:pt idx="6">
                  <c:v>5716839.28983338</c:v>
                </c:pt>
                <c:pt idx="7">
                  <c:v>5533441.76216106</c:v>
                </c:pt>
                <c:pt idx="8">
                  <c:v>5442101.06216379</c:v>
                </c:pt>
                <c:pt idx="9">
                  <c:v>5262276.57751012</c:v>
                </c:pt>
                <c:pt idx="10">
                  <c:v>5172760.15082823</c:v>
                </c:pt>
                <c:pt idx="11">
                  <c:v>4995411.8499382</c:v>
                </c:pt>
                <c:pt idx="12">
                  <c:v>4907189.82652912</c:v>
                </c:pt>
                <c:pt idx="13">
                  <c:v>4731804.33684254</c:v>
                </c:pt>
                <c:pt idx="14">
                  <c:v>4644610.60299573</c:v>
                </c:pt>
                <c:pt idx="15">
                  <c:v>4470914.67951286</c:v>
                </c:pt>
                <c:pt idx="16">
                  <c:v>4384605.89391546</c:v>
                </c:pt>
                <c:pt idx="17">
                  <c:v>4212451.46365494</c:v>
                </c:pt>
                <c:pt idx="18">
                  <c:v>4126952.78862606</c:v>
                </c:pt>
                <c:pt idx="19">
                  <c:v>3956270.77977855</c:v>
                </c:pt>
                <c:pt idx="20">
                  <c:v>3871552.46527785</c:v>
                </c:pt>
                <c:pt idx="21">
                  <c:v>3702333.11287777</c:v>
                </c:pt>
                <c:pt idx="22">
                  <c:v>3456289.6316148</c:v>
                </c:pt>
                <c:pt idx="23">
                  <c:v>3094666.86765788</c:v>
                </c:pt>
                <c:pt idx="24">
                  <c:v>2903445.50237325</c:v>
                </c:pt>
                <c:pt idx="25">
                  <c:v>2739054.09084938</c:v>
                </c:pt>
                <c:pt idx="26">
                  <c:v>2714395.6999031</c:v>
                </c:pt>
                <c:pt idx="27">
                  <c:v>2713426.11054674</c:v>
                </c:pt>
                <c:pt idx="28">
                  <c:v>2648382.13406918</c:v>
                </c:pt>
                <c:pt idx="29">
                  <c:v>2646800.76945726</c:v>
                </c:pt>
                <c:pt idx="30">
                  <c:v>2586583.5965006</c:v>
                </c:pt>
                <c:pt idx="31">
                  <c:v>2584528.52280811</c:v>
                </c:pt>
                <c:pt idx="32">
                  <c:v>2524797.09639796</c:v>
                </c:pt>
                <c:pt idx="33">
                  <c:v>2522391.06728481</c:v>
                </c:pt>
                <c:pt idx="34">
                  <c:v>2461933.26711451</c:v>
                </c:pt>
                <c:pt idx="35">
                  <c:v>2459254.35759432</c:v>
                </c:pt>
                <c:pt idx="36">
                  <c:v>2397827.84675441</c:v>
                </c:pt>
                <c:pt idx="37">
                  <c:v>2394970.83089093</c:v>
                </c:pt>
                <c:pt idx="38">
                  <c:v>2332961.96653641</c:v>
                </c:pt>
                <c:pt idx="39">
                  <c:v>2330004.0770885</c:v>
                </c:pt>
                <c:pt idx="40">
                  <c:v>2267783.97407359</c:v>
                </c:pt>
                <c:pt idx="41">
                  <c:v>2264746.2536891</c:v>
                </c:pt>
                <c:pt idx="42">
                  <c:v>2202562.3429072</c:v>
                </c:pt>
                <c:pt idx="43">
                  <c:v>2207221.6436556</c:v>
                </c:pt>
                <c:pt idx="44">
                  <c:v>2086032.0412827</c:v>
                </c:pt>
                <c:pt idx="45">
                  <c:v>1952537.20098731</c:v>
                </c:pt>
                <c:pt idx="46">
                  <c:v>1866136.14670649</c:v>
                </c:pt>
                <c:pt idx="47">
                  <c:v>1795825.13145747</c:v>
                </c:pt>
                <c:pt idx="48">
                  <c:v>1729016.81923033</c:v>
                </c:pt>
                <c:pt idx="49">
                  <c:v>1712151.15420841</c:v>
                </c:pt>
                <c:pt idx="50">
                  <c:v>1712440.12566422</c:v>
                </c:pt>
                <c:pt idx="51">
                  <c:v>1677920.56119223</c:v>
                </c:pt>
                <c:pt idx="52">
                  <c:v>1678620.49974792</c:v>
                </c:pt>
                <c:pt idx="53">
                  <c:v>1642891.94021825</c:v>
                </c:pt>
                <c:pt idx="54">
                  <c:v>1643735.27547236</c:v>
                </c:pt>
                <c:pt idx="55">
                  <c:v>1606832.80473006</c:v>
                </c:pt>
                <c:pt idx="56">
                  <c:v>1607701.60182111</c:v>
                </c:pt>
                <c:pt idx="57">
                  <c:v>1570237.4426437</c:v>
                </c:pt>
                <c:pt idx="58">
                  <c:v>1555358.64154642</c:v>
                </c:pt>
                <c:pt idx="59">
                  <c:v>1556135.82647361</c:v>
                </c:pt>
                <c:pt idx="60">
                  <c:v>1522939.49885198</c:v>
                </c:pt>
                <c:pt idx="61">
                  <c:v>1523587.72648746</c:v>
                </c:pt>
                <c:pt idx="62">
                  <c:v>1487611.03071499</c:v>
                </c:pt>
                <c:pt idx="63">
                  <c:v>1453864.61191926</c:v>
                </c:pt>
                <c:pt idx="64">
                  <c:v>1441411.51995791</c:v>
                </c:pt>
                <c:pt idx="65">
                  <c:v>1442059.85062673</c:v>
                </c:pt>
                <c:pt idx="66">
                  <c:v>1412705.35406383</c:v>
                </c:pt>
                <c:pt idx="67">
                  <c:v>1405848.16645175</c:v>
                </c:pt>
                <c:pt idx="68">
                  <c:v>1346387.53843871</c:v>
                </c:pt>
                <c:pt idx="69">
                  <c:v>1300990.85501984</c:v>
                </c:pt>
                <c:pt idx="70">
                  <c:v>1261933.01501566</c:v>
                </c:pt>
                <c:pt idx="71">
                  <c:v>1249289.71623259</c:v>
                </c:pt>
                <c:pt idx="72">
                  <c:v>1251878.36239636</c:v>
                </c:pt>
                <c:pt idx="73">
                  <c:v>1235788.21989908</c:v>
                </c:pt>
                <c:pt idx="74">
                  <c:v>1238641.79502243</c:v>
                </c:pt>
                <c:pt idx="75">
                  <c:v>1208866.2037628</c:v>
                </c:pt>
                <c:pt idx="76">
                  <c:v>1182374.94118391</c:v>
                </c:pt>
                <c:pt idx="77">
                  <c:v>1175988.75389943</c:v>
                </c:pt>
                <c:pt idx="78">
                  <c:v>1178600.49550091</c:v>
                </c:pt>
                <c:pt idx="79">
                  <c:v>1148916.09733878</c:v>
                </c:pt>
                <c:pt idx="80">
                  <c:v>1122468.01091489</c:v>
                </c:pt>
                <c:pt idx="81">
                  <c:v>1113879.72542435</c:v>
                </c:pt>
                <c:pt idx="82">
                  <c:v>1116175.67344567</c:v>
                </c:pt>
                <c:pt idx="83">
                  <c:v>1090281.68897379</c:v>
                </c:pt>
                <c:pt idx="84">
                  <c:v>1083447.88040041</c:v>
                </c:pt>
                <c:pt idx="85">
                  <c:v>1082460.35176952</c:v>
                </c:pt>
                <c:pt idx="86">
                  <c:v>1054680.40711882</c:v>
                </c:pt>
                <c:pt idx="87">
                  <c:v>1051047.59732065</c:v>
                </c:pt>
                <c:pt idx="88">
                  <c:v>1051917.1215655</c:v>
                </c:pt>
                <c:pt idx="89">
                  <c:v>1044997.60337738</c:v>
                </c:pt>
                <c:pt idx="90">
                  <c:v>1042975.68386503</c:v>
                </c:pt>
                <c:pt idx="91">
                  <c:v>1010478.4452046</c:v>
                </c:pt>
                <c:pt idx="92">
                  <c:v>983138.893359336</c:v>
                </c:pt>
                <c:pt idx="93">
                  <c:v>970996.98026789</c:v>
                </c:pt>
                <c:pt idx="94">
                  <c:v>967353.35902287</c:v>
                </c:pt>
                <c:pt idx="95">
                  <c:v>967710.425517812</c:v>
                </c:pt>
                <c:pt idx="96">
                  <c:v>955908.359437675</c:v>
                </c:pt>
                <c:pt idx="97">
                  <c:v>952805.238919923</c:v>
                </c:pt>
                <c:pt idx="98">
                  <c:v>953407.161360121</c:v>
                </c:pt>
                <c:pt idx="99">
                  <c:v>928643.907218324</c:v>
                </c:pt>
                <c:pt idx="100">
                  <c:v>916877.257901964</c:v>
                </c:pt>
                <c:pt idx="101">
                  <c:v>908683.531830241</c:v>
                </c:pt>
                <c:pt idx="102">
                  <c:v>908939.131980088</c:v>
                </c:pt>
                <c:pt idx="103">
                  <c:v>885451.374502849</c:v>
                </c:pt>
                <c:pt idx="104">
                  <c:v>874990.479751849</c:v>
                </c:pt>
                <c:pt idx="105">
                  <c:v>871928.840047844</c:v>
                </c:pt>
                <c:pt idx="106">
                  <c:v>871895.921839583</c:v>
                </c:pt>
                <c:pt idx="107">
                  <c:v>857319.718568033</c:v>
                </c:pt>
                <c:pt idx="108">
                  <c:v>840055.871730175</c:v>
                </c:pt>
                <c:pt idx="109">
                  <c:v>826423.917056511</c:v>
                </c:pt>
                <c:pt idx="110">
                  <c:v>812580.235719566</c:v>
                </c:pt>
                <c:pt idx="111">
                  <c:v>809398.690314839</c:v>
                </c:pt>
                <c:pt idx="112">
                  <c:v>809733.26650909</c:v>
                </c:pt>
                <c:pt idx="113">
                  <c:v>805094.450983608</c:v>
                </c:pt>
                <c:pt idx="114">
                  <c:v>804385.001434231</c:v>
                </c:pt>
                <c:pt idx="115">
                  <c:v>784962.170419968</c:v>
                </c:pt>
                <c:pt idx="116">
                  <c:v>773934.464339346</c:v>
                </c:pt>
                <c:pt idx="117">
                  <c:v>770326.349881705</c:v>
                </c:pt>
                <c:pt idx="118">
                  <c:v>770513.460612644</c:v>
                </c:pt>
                <c:pt idx="119">
                  <c:v>765207.790826723</c:v>
                </c:pt>
                <c:pt idx="120">
                  <c:v>765812.603020841</c:v>
                </c:pt>
                <c:pt idx="121">
                  <c:v>758004.373645859</c:v>
                </c:pt>
                <c:pt idx="122">
                  <c:v>757865.096423264</c:v>
                </c:pt>
                <c:pt idx="123">
                  <c:v>742821.407047929</c:v>
                </c:pt>
                <c:pt idx="124">
                  <c:v>732031.414939396</c:v>
                </c:pt>
                <c:pt idx="125">
                  <c:v>717444.425694849</c:v>
                </c:pt>
                <c:pt idx="126">
                  <c:v>710412.98315572</c:v>
                </c:pt>
                <c:pt idx="127">
                  <c:v>704933.273423513</c:v>
                </c:pt>
                <c:pt idx="128">
                  <c:v>705094.520571145</c:v>
                </c:pt>
                <c:pt idx="129">
                  <c:v>695279.920265143</c:v>
                </c:pt>
                <c:pt idx="130">
                  <c:v>683556.498103977</c:v>
                </c:pt>
                <c:pt idx="131">
                  <c:v>675112.328827032</c:v>
                </c:pt>
                <c:pt idx="132">
                  <c:v>666459.923190614</c:v>
                </c:pt>
                <c:pt idx="133">
                  <c:v>657403.716128269</c:v>
                </c:pt>
                <c:pt idx="134">
                  <c:v>648258.706341355</c:v>
                </c:pt>
                <c:pt idx="135">
                  <c:v>645470.8682028</c:v>
                </c:pt>
                <c:pt idx="136">
                  <c:v>645763.953668038</c:v>
                </c:pt>
                <c:pt idx="137">
                  <c:v>644774.767637046</c:v>
                </c:pt>
                <c:pt idx="138">
                  <c:v>644623.3222339</c:v>
                </c:pt>
                <c:pt idx="139">
                  <c:v>634121.910880032</c:v>
                </c:pt>
                <c:pt idx="140">
                  <c:v>627887.100875383</c:v>
                </c:pt>
                <c:pt idx="141">
                  <c:v>624316.269907346</c:v>
                </c:pt>
                <c:pt idx="142">
                  <c:v>624803.381361991</c:v>
                </c:pt>
                <c:pt idx="143">
                  <c:v>622590.081206211</c:v>
                </c:pt>
                <c:pt idx="144">
                  <c:v>623033.389218479</c:v>
                </c:pt>
                <c:pt idx="145">
                  <c:v>614104.765376917</c:v>
                </c:pt>
                <c:pt idx="146">
                  <c:v>607443.385143701</c:v>
                </c:pt>
                <c:pt idx="147">
                  <c:v>597553.081976195</c:v>
                </c:pt>
                <c:pt idx="148">
                  <c:v>592095.750587616</c:v>
                </c:pt>
                <c:pt idx="149">
                  <c:v>589081.106398336</c:v>
                </c:pt>
                <c:pt idx="150">
                  <c:v>589219.596463881</c:v>
                </c:pt>
                <c:pt idx="151">
                  <c:v>582501.574295048</c:v>
                </c:pt>
                <c:pt idx="152">
                  <c:v>574844.244764791</c:v>
                </c:pt>
                <c:pt idx="153">
                  <c:v>568652.04570116</c:v>
                </c:pt>
                <c:pt idx="154">
                  <c:v>562358.585989856</c:v>
                </c:pt>
                <c:pt idx="155">
                  <c:v>556501.534637396</c:v>
                </c:pt>
                <c:pt idx="156">
                  <c:v>550618.153517847</c:v>
                </c:pt>
                <c:pt idx="157">
                  <c:v>546088.569847696</c:v>
                </c:pt>
                <c:pt idx="158">
                  <c:v>544312.789454567</c:v>
                </c:pt>
                <c:pt idx="159">
                  <c:v>544411.082049367</c:v>
                </c:pt>
                <c:pt idx="160">
                  <c:v>540188.920508849</c:v>
                </c:pt>
                <c:pt idx="161">
                  <c:v>533117.157676897</c:v>
                </c:pt>
                <c:pt idx="162">
                  <c:v>530073.081213889</c:v>
                </c:pt>
                <c:pt idx="163">
                  <c:v>530235.305004967</c:v>
                </c:pt>
                <c:pt idx="164">
                  <c:v>528733.099738245</c:v>
                </c:pt>
                <c:pt idx="165">
                  <c:v>529281.167393559</c:v>
                </c:pt>
                <c:pt idx="166">
                  <c:v>528374.270652681</c:v>
                </c:pt>
                <c:pt idx="167">
                  <c:v>528177.017070904</c:v>
                </c:pt>
                <c:pt idx="168">
                  <c:v>521756.110297256</c:v>
                </c:pt>
                <c:pt idx="169">
                  <c:v>515366.375856159</c:v>
                </c:pt>
                <c:pt idx="170">
                  <c:v>512434.220620952</c:v>
                </c:pt>
                <c:pt idx="171">
                  <c:v>509955.70045373</c:v>
                </c:pt>
                <c:pt idx="172">
                  <c:v>510008.38042867</c:v>
                </c:pt>
                <c:pt idx="173">
                  <c:v>505728.736650317</c:v>
                </c:pt>
                <c:pt idx="174">
                  <c:v>500049.055585641</c:v>
                </c:pt>
                <c:pt idx="175">
                  <c:v>495955.9431864</c:v>
                </c:pt>
                <c:pt idx="176">
                  <c:v>491864.063093388</c:v>
                </c:pt>
                <c:pt idx="177">
                  <c:v>487478.647931402</c:v>
                </c:pt>
                <c:pt idx="178">
                  <c:v>482848.468972031</c:v>
                </c:pt>
                <c:pt idx="179">
                  <c:v>479893.038532169</c:v>
                </c:pt>
                <c:pt idx="180">
                  <c:v>480079.521810353</c:v>
                </c:pt>
                <c:pt idx="181">
                  <c:v>478233.476636052</c:v>
                </c:pt>
                <c:pt idx="182">
                  <c:v>477282.790249471</c:v>
                </c:pt>
                <c:pt idx="183">
                  <c:v>474717.977508403</c:v>
                </c:pt>
                <c:pt idx="184">
                  <c:v>471925.262712616</c:v>
                </c:pt>
                <c:pt idx="185">
                  <c:v>472119.689773077</c:v>
                </c:pt>
                <c:pt idx="186">
                  <c:v>469497.378714579</c:v>
                </c:pt>
                <c:pt idx="187">
                  <c:v>469081.40865192</c:v>
                </c:pt>
                <c:pt idx="188">
                  <c:v>467939.135889264</c:v>
                </c:pt>
                <c:pt idx="189">
                  <c:v>467582.735328704</c:v>
                </c:pt>
                <c:pt idx="190">
                  <c:v>463979.362464638</c:v>
                </c:pt>
                <c:pt idx="191">
                  <c:v>459943.80046705</c:v>
                </c:pt>
                <c:pt idx="192">
                  <c:v>457128.131121859</c:v>
                </c:pt>
                <c:pt idx="193">
                  <c:v>457613.022836249</c:v>
                </c:pt>
                <c:pt idx="194">
                  <c:v>456556.175956055</c:v>
                </c:pt>
                <c:pt idx="195">
                  <c:v>456230.993555719</c:v>
                </c:pt>
                <c:pt idx="196">
                  <c:v>453565.200607238</c:v>
                </c:pt>
                <c:pt idx="197">
                  <c:v>451649.038473081</c:v>
                </c:pt>
                <c:pt idx="198">
                  <c:v>449530.04654846</c:v>
                </c:pt>
                <c:pt idx="199">
                  <c:v>449384.008060723</c:v>
                </c:pt>
                <c:pt idx="200">
                  <c:v>447139.947084276</c:v>
                </c:pt>
                <c:pt idx="201">
                  <c:v>446273.967162392</c:v>
                </c:pt>
                <c:pt idx="202">
                  <c:v>446018.008960723</c:v>
                </c:pt>
                <c:pt idx="203">
                  <c:v>441977.282936083</c:v>
                </c:pt>
                <c:pt idx="204">
                  <c:v>446493.071149417</c:v>
                </c:pt>
                <c:pt idx="205">
                  <c:v>443819.289717922</c:v>
                </c:pt>
                <c:pt idx="206">
                  <c:v>443893.827489943</c:v>
                </c:pt>
                <c:pt idx="207">
                  <c:v>443442.578926808</c:v>
                </c:pt>
                <c:pt idx="208">
                  <c:v>444073.165011454</c:v>
                </c:pt>
                <c:pt idx="209">
                  <c:v>443261.217007253</c:v>
                </c:pt>
                <c:pt idx="210">
                  <c:v>442992.341993315</c:v>
                </c:pt>
                <c:pt idx="211">
                  <c:v>442829.665170359</c:v>
                </c:pt>
                <c:pt idx="212">
                  <c:v>442875.72878929</c:v>
                </c:pt>
                <c:pt idx="213">
                  <c:v>442274.234591911</c:v>
                </c:pt>
                <c:pt idx="214">
                  <c:v>444002.625163497</c:v>
                </c:pt>
                <c:pt idx="215">
                  <c:v>444627.165945859</c:v>
                </c:pt>
                <c:pt idx="216">
                  <c:v>443853.649406052</c:v>
                </c:pt>
                <c:pt idx="217">
                  <c:v>444451.385365678</c:v>
                </c:pt>
                <c:pt idx="218">
                  <c:v>443889.79501521</c:v>
                </c:pt>
                <c:pt idx="219">
                  <c:v>443473.981303296</c:v>
                </c:pt>
                <c:pt idx="220">
                  <c:v>445355.238202286</c:v>
                </c:pt>
                <c:pt idx="221">
                  <c:v>445589.058941098</c:v>
                </c:pt>
                <c:pt idx="222">
                  <c:v>447752.273509038</c:v>
                </c:pt>
                <c:pt idx="223">
                  <c:v>444022.37387846</c:v>
                </c:pt>
                <c:pt idx="224">
                  <c:v>442188.504027335</c:v>
                </c:pt>
                <c:pt idx="225">
                  <c:v>443007.631370123</c:v>
                </c:pt>
                <c:pt idx="226">
                  <c:v>443719.721224807</c:v>
                </c:pt>
                <c:pt idx="227">
                  <c:v>441590.371465778</c:v>
                </c:pt>
                <c:pt idx="228">
                  <c:v>442680.05056985</c:v>
                </c:pt>
                <c:pt idx="229">
                  <c:v>440953.356779911</c:v>
                </c:pt>
                <c:pt idx="230">
                  <c:v>439888.025573075</c:v>
                </c:pt>
                <c:pt idx="231">
                  <c:v>441953.398013865</c:v>
                </c:pt>
                <c:pt idx="232">
                  <c:v>440701.960234194</c:v>
                </c:pt>
                <c:pt idx="233">
                  <c:v>440228.601082176</c:v>
                </c:pt>
                <c:pt idx="234">
                  <c:v>440765.538177313</c:v>
                </c:pt>
                <c:pt idx="235">
                  <c:v>440893.406031778</c:v>
                </c:pt>
                <c:pt idx="236">
                  <c:v>438453.339017754</c:v>
                </c:pt>
                <c:pt idx="237">
                  <c:v>440908.156161607</c:v>
                </c:pt>
                <c:pt idx="238">
                  <c:v>441244.857059669</c:v>
                </c:pt>
                <c:pt idx="239">
                  <c:v>441170.012748627</c:v>
                </c:pt>
                <c:pt idx="240">
                  <c:v>441333.024790257</c:v>
                </c:pt>
                <c:pt idx="241">
                  <c:v>441918.837374052</c:v>
                </c:pt>
                <c:pt idx="242">
                  <c:v>441517.382467345</c:v>
                </c:pt>
                <c:pt idx="243">
                  <c:v>442872.661460474</c:v>
                </c:pt>
                <c:pt idx="244">
                  <c:v>442408.310403775</c:v>
                </c:pt>
                <c:pt idx="245">
                  <c:v>442241.512164632</c:v>
                </c:pt>
                <c:pt idx="246">
                  <c:v>442464.607817472</c:v>
                </c:pt>
                <c:pt idx="247">
                  <c:v>442725.719619834</c:v>
                </c:pt>
                <c:pt idx="248">
                  <c:v>441088.377060697</c:v>
                </c:pt>
                <c:pt idx="249">
                  <c:v>442709.306131148</c:v>
                </c:pt>
                <c:pt idx="250">
                  <c:v>441982.592172837</c:v>
                </c:pt>
                <c:pt idx="251">
                  <c:v>440198.335477166</c:v>
                </c:pt>
                <c:pt idx="252">
                  <c:v>442573.653282135</c:v>
                </c:pt>
                <c:pt idx="253">
                  <c:v>443475.886884585</c:v>
                </c:pt>
                <c:pt idx="254">
                  <c:v>442115.427672962</c:v>
                </c:pt>
                <c:pt idx="255">
                  <c:v>442556.822998378</c:v>
                </c:pt>
                <c:pt idx="256">
                  <c:v>442593.305641323</c:v>
                </c:pt>
                <c:pt idx="257">
                  <c:v>442690.629895552</c:v>
                </c:pt>
                <c:pt idx="258">
                  <c:v>442164.887788051</c:v>
                </c:pt>
                <c:pt idx="259">
                  <c:v>441416.351723447</c:v>
                </c:pt>
                <c:pt idx="260">
                  <c:v>442122.310573335</c:v>
                </c:pt>
                <c:pt idx="261">
                  <c:v>441263.205293217</c:v>
                </c:pt>
                <c:pt idx="262">
                  <c:v>442217.427421574</c:v>
                </c:pt>
                <c:pt idx="263">
                  <c:v>441736.667628991</c:v>
                </c:pt>
                <c:pt idx="264">
                  <c:v>441719.996345093</c:v>
                </c:pt>
                <c:pt idx="265">
                  <c:v>441837.216554265</c:v>
                </c:pt>
                <c:pt idx="266">
                  <c:v>441643.319555013</c:v>
                </c:pt>
                <c:pt idx="267">
                  <c:v>441981.856687502</c:v>
                </c:pt>
                <c:pt idx="268">
                  <c:v>441417.034583024</c:v>
                </c:pt>
                <c:pt idx="269">
                  <c:v>442755.925378456</c:v>
                </c:pt>
                <c:pt idx="270">
                  <c:v>441357.452187554</c:v>
                </c:pt>
                <c:pt idx="271">
                  <c:v>441343.603143613</c:v>
                </c:pt>
                <c:pt idx="272">
                  <c:v>440681.723874428</c:v>
                </c:pt>
                <c:pt idx="273">
                  <c:v>440741.479409736</c:v>
                </c:pt>
                <c:pt idx="274">
                  <c:v>441210.581239954</c:v>
                </c:pt>
                <c:pt idx="275">
                  <c:v>440449.62492725</c:v>
                </c:pt>
                <c:pt idx="276">
                  <c:v>440252.574149933</c:v>
                </c:pt>
                <c:pt idx="277">
                  <c:v>439853.151715095</c:v>
                </c:pt>
                <c:pt idx="278">
                  <c:v>440831.732500963</c:v>
                </c:pt>
                <c:pt idx="279">
                  <c:v>440493.191239032</c:v>
                </c:pt>
                <c:pt idx="280">
                  <c:v>441111.665744773</c:v>
                </c:pt>
                <c:pt idx="281">
                  <c:v>440565.621247346</c:v>
                </c:pt>
                <c:pt idx="282">
                  <c:v>441174.620167274</c:v>
                </c:pt>
                <c:pt idx="283">
                  <c:v>440398.158847518</c:v>
                </c:pt>
                <c:pt idx="284">
                  <c:v>441413.794482294</c:v>
                </c:pt>
                <c:pt idx="285">
                  <c:v>439960.529441997</c:v>
                </c:pt>
                <c:pt idx="286">
                  <c:v>440919.007638677</c:v>
                </c:pt>
                <c:pt idx="287">
                  <c:v>440941.142491597</c:v>
                </c:pt>
                <c:pt idx="288">
                  <c:v>440801.597650318</c:v>
                </c:pt>
                <c:pt idx="289">
                  <c:v>440496.437298909</c:v>
                </c:pt>
                <c:pt idx="290">
                  <c:v>441070.178498145</c:v>
                </c:pt>
                <c:pt idx="291">
                  <c:v>440890.368292356</c:v>
                </c:pt>
                <c:pt idx="292">
                  <c:v>441195.123119961</c:v>
                </c:pt>
                <c:pt idx="293">
                  <c:v>440665.700658929</c:v>
                </c:pt>
                <c:pt idx="294">
                  <c:v>441546.496385583</c:v>
                </c:pt>
                <c:pt idx="295">
                  <c:v>440936.06417429</c:v>
                </c:pt>
                <c:pt idx="296">
                  <c:v>440767.06477998</c:v>
                </c:pt>
                <c:pt idx="297">
                  <c:v>440853.272681114</c:v>
                </c:pt>
                <c:pt idx="298">
                  <c:v>440592.7881137</c:v>
                </c:pt>
                <c:pt idx="299">
                  <c:v>440595.474875796</c:v>
                </c:pt>
                <c:pt idx="300">
                  <c:v>440433.864992718</c:v>
                </c:pt>
                <c:pt idx="301">
                  <c:v>440711.862602481</c:v>
                </c:pt>
                <c:pt idx="302">
                  <c:v>440664.07791786</c:v>
                </c:pt>
                <c:pt idx="303">
                  <c:v>440539.891076087</c:v>
                </c:pt>
                <c:pt idx="304">
                  <c:v>440995.235736</c:v>
                </c:pt>
                <c:pt idx="305">
                  <c:v>440371.175246543</c:v>
                </c:pt>
                <c:pt idx="306">
                  <c:v>440141.920868277</c:v>
                </c:pt>
                <c:pt idx="307">
                  <c:v>440549.846205881</c:v>
                </c:pt>
                <c:pt idx="308">
                  <c:v>440950.244238491</c:v>
                </c:pt>
                <c:pt idx="309">
                  <c:v>440296.936635169</c:v>
                </c:pt>
                <c:pt idx="310">
                  <c:v>440522.38397649</c:v>
                </c:pt>
                <c:pt idx="311">
                  <c:v>440448.995870157</c:v>
                </c:pt>
                <c:pt idx="312">
                  <c:v>439876.747826539</c:v>
                </c:pt>
                <c:pt idx="313">
                  <c:v>440836.143775786</c:v>
                </c:pt>
                <c:pt idx="314">
                  <c:v>440961.594904334</c:v>
                </c:pt>
                <c:pt idx="315">
                  <c:v>440806.532432962</c:v>
                </c:pt>
                <c:pt idx="316">
                  <c:v>440834.299729218</c:v>
                </c:pt>
                <c:pt idx="317">
                  <c:v>441178.028176438</c:v>
                </c:pt>
                <c:pt idx="318">
                  <c:v>440756.302928612</c:v>
                </c:pt>
                <c:pt idx="319">
                  <c:v>440811.995756377</c:v>
                </c:pt>
                <c:pt idx="320">
                  <c:v>440922.382249804</c:v>
                </c:pt>
                <c:pt idx="321">
                  <c:v>440914.619069952</c:v>
                </c:pt>
                <c:pt idx="322">
                  <c:v>441120.838077993</c:v>
                </c:pt>
                <c:pt idx="323">
                  <c:v>441192.455085998</c:v>
                </c:pt>
                <c:pt idx="324">
                  <c:v>441357.466481398</c:v>
                </c:pt>
                <c:pt idx="325">
                  <c:v>440846.66881562</c:v>
                </c:pt>
                <c:pt idx="326">
                  <c:v>441547.892551905</c:v>
                </c:pt>
                <c:pt idx="327">
                  <c:v>440674.249533266</c:v>
                </c:pt>
                <c:pt idx="328">
                  <c:v>441282.007593253</c:v>
                </c:pt>
                <c:pt idx="329">
                  <c:v>440670.000648628</c:v>
                </c:pt>
                <c:pt idx="330">
                  <c:v>440581.165509608</c:v>
                </c:pt>
                <c:pt idx="331">
                  <c:v>440531.905563718</c:v>
                </c:pt>
                <c:pt idx="332">
                  <c:v>440771.146712232</c:v>
                </c:pt>
                <c:pt idx="333">
                  <c:v>440644.9254171</c:v>
                </c:pt>
                <c:pt idx="334">
                  <c:v>440705.188158929</c:v>
                </c:pt>
                <c:pt idx="335">
                  <c:v>440510.296326873</c:v>
                </c:pt>
                <c:pt idx="336">
                  <c:v>440889.593913129</c:v>
                </c:pt>
                <c:pt idx="337">
                  <c:v>440562.169494245</c:v>
                </c:pt>
                <c:pt idx="338">
                  <c:v>440802.983728421</c:v>
                </c:pt>
                <c:pt idx="339">
                  <c:v>440667.196775741</c:v>
                </c:pt>
                <c:pt idx="340">
                  <c:v>440784.722012189</c:v>
                </c:pt>
                <c:pt idx="341">
                  <c:v>440887.438718143</c:v>
                </c:pt>
                <c:pt idx="342">
                  <c:v>440743.814883242</c:v>
                </c:pt>
                <c:pt idx="343">
                  <c:v>440779.708140402</c:v>
                </c:pt>
                <c:pt idx="344">
                  <c:v>440732.68690962</c:v>
                </c:pt>
                <c:pt idx="345">
                  <c:v>441139.996984843</c:v>
                </c:pt>
                <c:pt idx="346">
                  <c:v>441145.143045161</c:v>
                </c:pt>
                <c:pt idx="347">
                  <c:v>440866.80980653</c:v>
                </c:pt>
                <c:pt idx="348">
                  <c:v>441044.963270145</c:v>
                </c:pt>
                <c:pt idx="349">
                  <c:v>441371.880803361</c:v>
                </c:pt>
                <c:pt idx="350">
                  <c:v>441057.403334953</c:v>
                </c:pt>
                <c:pt idx="351">
                  <c:v>441051.966644</c:v>
                </c:pt>
                <c:pt idx="352">
                  <c:v>440939.404599153</c:v>
                </c:pt>
                <c:pt idx="353">
                  <c:v>441105.461827093</c:v>
                </c:pt>
                <c:pt idx="354">
                  <c:v>440956.165017577</c:v>
                </c:pt>
                <c:pt idx="355">
                  <c:v>441189.142422675</c:v>
                </c:pt>
                <c:pt idx="356">
                  <c:v>441073.75233148</c:v>
                </c:pt>
                <c:pt idx="357">
                  <c:v>440930.794538199</c:v>
                </c:pt>
                <c:pt idx="358">
                  <c:v>441181.10412121</c:v>
                </c:pt>
                <c:pt idx="359">
                  <c:v>441146.092016761</c:v>
                </c:pt>
                <c:pt idx="360">
                  <c:v>441141.543352429</c:v>
                </c:pt>
                <c:pt idx="361">
                  <c:v>440924.2095683</c:v>
                </c:pt>
                <c:pt idx="362">
                  <c:v>440987.137262773</c:v>
                </c:pt>
                <c:pt idx="363">
                  <c:v>441363.531904538</c:v>
                </c:pt>
                <c:pt idx="364">
                  <c:v>441101.270524899</c:v>
                </c:pt>
                <c:pt idx="365">
                  <c:v>440698.391375743</c:v>
                </c:pt>
                <c:pt idx="366">
                  <c:v>440993.107313951</c:v>
                </c:pt>
                <c:pt idx="367">
                  <c:v>441046.038600852</c:v>
                </c:pt>
                <c:pt idx="368">
                  <c:v>440924.076975917</c:v>
                </c:pt>
                <c:pt idx="369">
                  <c:v>440823.538394154</c:v>
                </c:pt>
                <c:pt idx="370">
                  <c:v>440876.925090521</c:v>
                </c:pt>
                <c:pt idx="371">
                  <c:v>440838.507843807</c:v>
                </c:pt>
                <c:pt idx="372">
                  <c:v>440824.947416811</c:v>
                </c:pt>
                <c:pt idx="373">
                  <c:v>440883.101294198</c:v>
                </c:pt>
                <c:pt idx="374">
                  <c:v>440996.777343381</c:v>
                </c:pt>
                <c:pt idx="375">
                  <c:v>440867.903466861</c:v>
                </c:pt>
                <c:pt idx="376">
                  <c:v>440818.563567328</c:v>
                </c:pt>
                <c:pt idx="377">
                  <c:v>440862.919379374</c:v>
                </c:pt>
                <c:pt idx="378">
                  <c:v>440827.883048749</c:v>
                </c:pt>
                <c:pt idx="379">
                  <c:v>440808.715599014</c:v>
                </c:pt>
                <c:pt idx="380">
                  <c:v>440668.627294206</c:v>
                </c:pt>
                <c:pt idx="381">
                  <c:v>440697.553738151</c:v>
                </c:pt>
                <c:pt idx="382">
                  <c:v>440738.882646022</c:v>
                </c:pt>
                <c:pt idx="383">
                  <c:v>440740.252968823</c:v>
                </c:pt>
                <c:pt idx="384">
                  <c:v>440645.781041423</c:v>
                </c:pt>
                <c:pt idx="385">
                  <c:v>440617.993576059</c:v>
                </c:pt>
                <c:pt idx="386">
                  <c:v>440620.913011552</c:v>
                </c:pt>
                <c:pt idx="387">
                  <c:v>440691.200330824</c:v>
                </c:pt>
                <c:pt idx="388">
                  <c:v>440583.473870713</c:v>
                </c:pt>
                <c:pt idx="389">
                  <c:v>440610.876731273</c:v>
                </c:pt>
                <c:pt idx="390">
                  <c:v>440726.68292922</c:v>
                </c:pt>
                <c:pt idx="391">
                  <c:v>440643.694470853</c:v>
                </c:pt>
                <c:pt idx="392">
                  <c:v>440630.306315172</c:v>
                </c:pt>
                <c:pt idx="393">
                  <c:v>440568.324328569</c:v>
                </c:pt>
                <c:pt idx="394">
                  <c:v>440647.850707019</c:v>
                </c:pt>
                <c:pt idx="395">
                  <c:v>440637.127210679</c:v>
                </c:pt>
                <c:pt idx="396">
                  <c:v>440655.46070882</c:v>
                </c:pt>
                <c:pt idx="397">
                  <c:v>440596.734086839</c:v>
                </c:pt>
                <c:pt idx="398">
                  <c:v>440556.670517203</c:v>
                </c:pt>
                <c:pt idx="399">
                  <c:v>440548.929655387</c:v>
                </c:pt>
                <c:pt idx="400">
                  <c:v>440622.001080047</c:v>
                </c:pt>
                <c:pt idx="401">
                  <c:v>440524.799513926</c:v>
                </c:pt>
                <c:pt idx="402">
                  <c:v>440803.419691387</c:v>
                </c:pt>
                <c:pt idx="403">
                  <c:v>440624.627840943</c:v>
                </c:pt>
                <c:pt idx="404">
                  <c:v>440699.340792025</c:v>
                </c:pt>
                <c:pt idx="405">
                  <c:v>440691.33326024</c:v>
                </c:pt>
                <c:pt idx="406">
                  <c:v>440630.963536328</c:v>
                </c:pt>
                <c:pt idx="407">
                  <c:v>440574.884753045</c:v>
                </c:pt>
                <c:pt idx="408">
                  <c:v>440653.736719285</c:v>
                </c:pt>
                <c:pt idx="409">
                  <c:v>440543.809029435</c:v>
                </c:pt>
                <c:pt idx="410">
                  <c:v>440575.765675944</c:v>
                </c:pt>
                <c:pt idx="411">
                  <c:v>440584.951407389</c:v>
                </c:pt>
                <c:pt idx="412">
                  <c:v>440623.393342589</c:v>
                </c:pt>
                <c:pt idx="413">
                  <c:v>440532.098934772</c:v>
                </c:pt>
                <c:pt idx="414">
                  <c:v>440487.152053916</c:v>
                </c:pt>
                <c:pt idx="415">
                  <c:v>440538.228434104</c:v>
                </c:pt>
                <c:pt idx="416">
                  <c:v>440634.96907782</c:v>
                </c:pt>
                <c:pt idx="417">
                  <c:v>440606.562845781</c:v>
                </c:pt>
                <c:pt idx="418">
                  <c:v>440576.888349395</c:v>
                </c:pt>
                <c:pt idx="419">
                  <c:v>440675.551906067</c:v>
                </c:pt>
                <c:pt idx="420">
                  <c:v>440664.937166608</c:v>
                </c:pt>
                <c:pt idx="421">
                  <c:v>440692.788320089</c:v>
                </c:pt>
                <c:pt idx="422">
                  <c:v>440725.847651349</c:v>
                </c:pt>
                <c:pt idx="423">
                  <c:v>440672.351964279</c:v>
                </c:pt>
                <c:pt idx="424">
                  <c:v>440721.272856791</c:v>
                </c:pt>
                <c:pt idx="425">
                  <c:v>440688.608461611</c:v>
                </c:pt>
                <c:pt idx="426">
                  <c:v>440708.866972622</c:v>
                </c:pt>
                <c:pt idx="427">
                  <c:v>440722.698486431</c:v>
                </c:pt>
                <c:pt idx="428">
                  <c:v>440692.30094261</c:v>
                </c:pt>
                <c:pt idx="429">
                  <c:v>440762.121405244</c:v>
                </c:pt>
                <c:pt idx="430">
                  <c:v>440726.482072392</c:v>
                </c:pt>
                <c:pt idx="431">
                  <c:v>440759.933981104</c:v>
                </c:pt>
                <c:pt idx="432">
                  <c:v>440730.371224908</c:v>
                </c:pt>
                <c:pt idx="433">
                  <c:v>440787.367564117</c:v>
                </c:pt>
                <c:pt idx="434">
                  <c:v>440736.442276516</c:v>
                </c:pt>
                <c:pt idx="435">
                  <c:v>440807.102240975</c:v>
                </c:pt>
                <c:pt idx="436">
                  <c:v>440800.137966901</c:v>
                </c:pt>
                <c:pt idx="437">
                  <c:v>440792.390067049</c:v>
                </c:pt>
                <c:pt idx="438">
                  <c:v>440796.316305631</c:v>
                </c:pt>
                <c:pt idx="439">
                  <c:v>440764.544897895</c:v>
                </c:pt>
                <c:pt idx="440">
                  <c:v>440773.00976751</c:v>
                </c:pt>
                <c:pt idx="441">
                  <c:v>440840.157275174</c:v>
                </c:pt>
                <c:pt idx="442">
                  <c:v>440776.083037692</c:v>
                </c:pt>
                <c:pt idx="443">
                  <c:v>440819.64973545</c:v>
                </c:pt>
                <c:pt idx="444">
                  <c:v>440779.415752895</c:v>
                </c:pt>
                <c:pt idx="445">
                  <c:v>440776.244984881</c:v>
                </c:pt>
                <c:pt idx="446">
                  <c:v>440825.864626666</c:v>
                </c:pt>
                <c:pt idx="447">
                  <c:v>440778.417208511</c:v>
                </c:pt>
                <c:pt idx="448">
                  <c:v>440748.735024573</c:v>
                </c:pt>
                <c:pt idx="449">
                  <c:v>440754.553705669</c:v>
                </c:pt>
                <c:pt idx="450">
                  <c:v>440774.040548871</c:v>
                </c:pt>
                <c:pt idx="451">
                  <c:v>440755.761912194</c:v>
                </c:pt>
                <c:pt idx="452">
                  <c:v>440756.525425223</c:v>
                </c:pt>
                <c:pt idx="453">
                  <c:v>440762.618505086</c:v>
                </c:pt>
                <c:pt idx="454">
                  <c:v>440742.371876757</c:v>
                </c:pt>
                <c:pt idx="455">
                  <c:v>440746.06338414</c:v>
                </c:pt>
                <c:pt idx="456">
                  <c:v>440768.79451364</c:v>
                </c:pt>
                <c:pt idx="457">
                  <c:v>440758.34907189</c:v>
                </c:pt>
                <c:pt idx="458">
                  <c:v>440771.540221998</c:v>
                </c:pt>
                <c:pt idx="459">
                  <c:v>440769.511852196</c:v>
                </c:pt>
                <c:pt idx="460">
                  <c:v>440759.793002971</c:v>
                </c:pt>
                <c:pt idx="461">
                  <c:v>440757.892084519</c:v>
                </c:pt>
                <c:pt idx="462">
                  <c:v>440775.035548489</c:v>
                </c:pt>
                <c:pt idx="463">
                  <c:v>440776.04825246</c:v>
                </c:pt>
                <c:pt idx="464">
                  <c:v>440781.289934103</c:v>
                </c:pt>
                <c:pt idx="465">
                  <c:v>440750.741712974</c:v>
                </c:pt>
                <c:pt idx="466">
                  <c:v>440711.159842643</c:v>
                </c:pt>
                <c:pt idx="467">
                  <c:v>440755.893999803</c:v>
                </c:pt>
                <c:pt idx="468">
                  <c:v>440727.840385665</c:v>
                </c:pt>
                <c:pt idx="469">
                  <c:v>440764.672412967</c:v>
                </c:pt>
                <c:pt idx="470">
                  <c:v>440756.782368005</c:v>
                </c:pt>
                <c:pt idx="471">
                  <c:v>440767.951737029</c:v>
                </c:pt>
                <c:pt idx="472">
                  <c:v>440774.549777924</c:v>
                </c:pt>
                <c:pt idx="473">
                  <c:v>440744.634715521</c:v>
                </c:pt>
                <c:pt idx="474">
                  <c:v>440759.124610055</c:v>
                </c:pt>
                <c:pt idx="475">
                  <c:v>440755.278750613</c:v>
                </c:pt>
                <c:pt idx="476">
                  <c:v>440750.011231664</c:v>
                </c:pt>
                <c:pt idx="477">
                  <c:v>440740.016547186</c:v>
                </c:pt>
                <c:pt idx="478">
                  <c:v>440739.390890834</c:v>
                </c:pt>
                <c:pt idx="479">
                  <c:v>440716.455784257</c:v>
                </c:pt>
                <c:pt idx="480">
                  <c:v>440740.653037434</c:v>
                </c:pt>
                <c:pt idx="481">
                  <c:v>440755.791540467</c:v>
                </c:pt>
                <c:pt idx="482">
                  <c:v>440742.379603007</c:v>
                </c:pt>
                <c:pt idx="483">
                  <c:v>440744.852508978</c:v>
                </c:pt>
                <c:pt idx="484">
                  <c:v>440735.221563155</c:v>
                </c:pt>
                <c:pt idx="485">
                  <c:v>440750.581203553</c:v>
                </c:pt>
                <c:pt idx="486">
                  <c:v>440738.653477874</c:v>
                </c:pt>
                <c:pt idx="487">
                  <c:v>440741.131665839</c:v>
                </c:pt>
                <c:pt idx="488">
                  <c:v>440735.445209933</c:v>
                </c:pt>
                <c:pt idx="489">
                  <c:v>440723.15903167</c:v>
                </c:pt>
                <c:pt idx="490">
                  <c:v>440715.308600842</c:v>
                </c:pt>
                <c:pt idx="491">
                  <c:v>440729.401053521</c:v>
                </c:pt>
                <c:pt idx="492">
                  <c:v>440717.124520445</c:v>
                </c:pt>
                <c:pt idx="493">
                  <c:v>440724.22896346</c:v>
                </c:pt>
                <c:pt idx="494">
                  <c:v>440717.540348049</c:v>
                </c:pt>
                <c:pt idx="495">
                  <c:v>440721.006919636</c:v>
                </c:pt>
                <c:pt idx="496">
                  <c:v>440717.954062969</c:v>
                </c:pt>
                <c:pt idx="497">
                  <c:v>440723.400784884</c:v>
                </c:pt>
                <c:pt idx="498">
                  <c:v>440731.96322441</c:v>
                </c:pt>
                <c:pt idx="499">
                  <c:v>440711.745750726</c:v>
                </c:pt>
                <c:pt idx="500">
                  <c:v>440724.439473062</c:v>
                </c:pt>
                <c:pt idx="501">
                  <c:v>440738.136863509</c:v>
                </c:pt>
                <c:pt idx="502">
                  <c:v>440716.233262494</c:v>
                </c:pt>
                <c:pt idx="503">
                  <c:v>440729.603901055</c:v>
                </c:pt>
                <c:pt idx="504">
                  <c:v>440718.288532144</c:v>
                </c:pt>
                <c:pt idx="505">
                  <c:v>440716.572813886</c:v>
                </c:pt>
                <c:pt idx="506">
                  <c:v>440725.824587408</c:v>
                </c:pt>
                <c:pt idx="507">
                  <c:v>440720.049057505</c:v>
                </c:pt>
                <c:pt idx="508">
                  <c:v>440723.305662186</c:v>
                </c:pt>
                <c:pt idx="509">
                  <c:v>440720.581300092</c:v>
                </c:pt>
                <c:pt idx="510">
                  <c:v>440735.062543623</c:v>
                </c:pt>
                <c:pt idx="511">
                  <c:v>440746.622595488</c:v>
                </c:pt>
                <c:pt idx="512">
                  <c:v>440732.114127579</c:v>
                </c:pt>
                <c:pt idx="513">
                  <c:v>440722.839894821</c:v>
                </c:pt>
                <c:pt idx="514">
                  <c:v>440720.484384471</c:v>
                </c:pt>
                <c:pt idx="515">
                  <c:v>440727.588918182</c:v>
                </c:pt>
                <c:pt idx="516">
                  <c:v>440727.735865086</c:v>
                </c:pt>
                <c:pt idx="517">
                  <c:v>440722.673976526</c:v>
                </c:pt>
                <c:pt idx="518">
                  <c:v>440728.647650974</c:v>
                </c:pt>
                <c:pt idx="519">
                  <c:v>440731.439061752</c:v>
                </c:pt>
                <c:pt idx="520">
                  <c:v>440728.507837664</c:v>
                </c:pt>
                <c:pt idx="521">
                  <c:v>440727.619428479</c:v>
                </c:pt>
                <c:pt idx="522">
                  <c:v>440724.454181922</c:v>
                </c:pt>
                <c:pt idx="523">
                  <c:v>440728.667667058</c:v>
                </c:pt>
                <c:pt idx="524">
                  <c:v>440738.38768909</c:v>
                </c:pt>
                <c:pt idx="525">
                  <c:v>440728.677614538</c:v>
                </c:pt>
                <c:pt idx="526">
                  <c:v>440724.744689203</c:v>
                </c:pt>
                <c:pt idx="527">
                  <c:v>440728.164830993</c:v>
                </c:pt>
                <c:pt idx="528">
                  <c:v>440720.316349678</c:v>
                </c:pt>
                <c:pt idx="529">
                  <c:v>440724.567150827</c:v>
                </c:pt>
                <c:pt idx="530">
                  <c:v>440720.556724031</c:v>
                </c:pt>
                <c:pt idx="531">
                  <c:v>440723.835740832</c:v>
                </c:pt>
                <c:pt idx="532">
                  <c:v>440735.996117967</c:v>
                </c:pt>
                <c:pt idx="533">
                  <c:v>440725.927231801</c:v>
                </c:pt>
                <c:pt idx="534">
                  <c:v>440730.899097454</c:v>
                </c:pt>
                <c:pt idx="535">
                  <c:v>440730.000596557</c:v>
                </c:pt>
                <c:pt idx="536">
                  <c:v>440730.539920399</c:v>
                </c:pt>
                <c:pt idx="537">
                  <c:v>440734.696731729</c:v>
                </c:pt>
                <c:pt idx="538">
                  <c:v>440739.142733109</c:v>
                </c:pt>
                <c:pt idx="539">
                  <c:v>440737.361693178</c:v>
                </c:pt>
                <c:pt idx="540">
                  <c:v>440730.391446911</c:v>
                </c:pt>
                <c:pt idx="541">
                  <c:v>440731.949424053</c:v>
                </c:pt>
                <c:pt idx="542">
                  <c:v>440728.632041575</c:v>
                </c:pt>
                <c:pt idx="543">
                  <c:v>440729.006957021</c:v>
                </c:pt>
                <c:pt idx="544">
                  <c:v>440728.820835599</c:v>
                </c:pt>
                <c:pt idx="545">
                  <c:v>440723.230562991</c:v>
                </c:pt>
                <c:pt idx="546">
                  <c:v>440723.285967174</c:v>
                </c:pt>
                <c:pt idx="547">
                  <c:v>440724.153713166</c:v>
                </c:pt>
                <c:pt idx="548">
                  <c:v>440720.927232764</c:v>
                </c:pt>
                <c:pt idx="549">
                  <c:v>440723.927858354</c:v>
                </c:pt>
                <c:pt idx="550">
                  <c:v>440720.256591533</c:v>
                </c:pt>
                <c:pt idx="551">
                  <c:v>440718.575366892</c:v>
                </c:pt>
                <c:pt idx="552">
                  <c:v>440732.939539192</c:v>
                </c:pt>
                <c:pt idx="553">
                  <c:v>440721.780804779</c:v>
                </c:pt>
                <c:pt idx="554">
                  <c:v>440725.097470815</c:v>
                </c:pt>
                <c:pt idx="555">
                  <c:v>440719.621355067</c:v>
                </c:pt>
                <c:pt idx="556">
                  <c:v>440723.533108263</c:v>
                </c:pt>
                <c:pt idx="557">
                  <c:v>440721.492407324</c:v>
                </c:pt>
                <c:pt idx="558">
                  <c:v>440718.880027698</c:v>
                </c:pt>
                <c:pt idx="559">
                  <c:v>440728.691149326</c:v>
                </c:pt>
                <c:pt idx="560">
                  <c:v>440724.349867616</c:v>
                </c:pt>
                <c:pt idx="561">
                  <c:v>440721.335969742</c:v>
                </c:pt>
                <c:pt idx="562">
                  <c:v>440725.532243966</c:v>
                </c:pt>
                <c:pt idx="563">
                  <c:v>440724.266138379</c:v>
                </c:pt>
                <c:pt idx="564">
                  <c:v>440722.198609396</c:v>
                </c:pt>
                <c:pt idx="565">
                  <c:v>440726.585871577</c:v>
                </c:pt>
                <c:pt idx="566">
                  <c:v>440725.650300215</c:v>
                </c:pt>
                <c:pt idx="567">
                  <c:v>440731.351839729</c:v>
                </c:pt>
                <c:pt idx="568">
                  <c:v>440725.346317593</c:v>
                </c:pt>
                <c:pt idx="569">
                  <c:v>440731.223213829</c:v>
                </c:pt>
                <c:pt idx="570">
                  <c:v>440730.787638412</c:v>
                </c:pt>
                <c:pt idx="571">
                  <c:v>440732.321332877</c:v>
                </c:pt>
                <c:pt idx="572">
                  <c:v>440731.781213287</c:v>
                </c:pt>
                <c:pt idx="573">
                  <c:v>440732.255051971</c:v>
                </c:pt>
                <c:pt idx="574">
                  <c:v>440733.338051542</c:v>
                </c:pt>
                <c:pt idx="575">
                  <c:v>440730.872531154</c:v>
                </c:pt>
                <c:pt idx="576">
                  <c:v>440729.024544666</c:v>
                </c:pt>
                <c:pt idx="577">
                  <c:v>440727.45930225</c:v>
                </c:pt>
                <c:pt idx="578">
                  <c:v>440728.208842989</c:v>
                </c:pt>
                <c:pt idx="579">
                  <c:v>440728.97195877</c:v>
                </c:pt>
                <c:pt idx="580">
                  <c:v>440728.325883795</c:v>
                </c:pt>
                <c:pt idx="581">
                  <c:v>440725.899796387</c:v>
                </c:pt>
                <c:pt idx="582">
                  <c:v>440731.496455935</c:v>
                </c:pt>
                <c:pt idx="583">
                  <c:v>440732.312193008</c:v>
                </c:pt>
                <c:pt idx="584">
                  <c:v>440733.493566931</c:v>
                </c:pt>
                <c:pt idx="585">
                  <c:v>440737.251848731</c:v>
                </c:pt>
                <c:pt idx="586">
                  <c:v>440732.910728565</c:v>
                </c:pt>
                <c:pt idx="587">
                  <c:v>440728.233910803</c:v>
                </c:pt>
                <c:pt idx="588">
                  <c:v>440734.827867337</c:v>
                </c:pt>
                <c:pt idx="589">
                  <c:v>440731.663182472</c:v>
                </c:pt>
                <c:pt idx="590">
                  <c:v>440733.633860571</c:v>
                </c:pt>
                <c:pt idx="591">
                  <c:v>440732.39231765</c:v>
                </c:pt>
                <c:pt idx="592">
                  <c:v>440734.412500449</c:v>
                </c:pt>
                <c:pt idx="593">
                  <c:v>440727.244584223</c:v>
                </c:pt>
                <c:pt idx="594">
                  <c:v>440732.71859455</c:v>
                </c:pt>
                <c:pt idx="595">
                  <c:v>440730.624516062</c:v>
                </c:pt>
                <c:pt idx="596">
                  <c:v>440731.349382582</c:v>
                </c:pt>
                <c:pt idx="597">
                  <c:v>440731.295034466</c:v>
                </c:pt>
                <c:pt idx="598">
                  <c:v>440731.65882682</c:v>
                </c:pt>
                <c:pt idx="599">
                  <c:v>440731.225637277</c:v>
                </c:pt>
                <c:pt idx="600">
                  <c:v>440729.888321193</c:v>
                </c:pt>
                <c:pt idx="601">
                  <c:v>440730.40960403</c:v>
                </c:pt>
                <c:pt idx="602">
                  <c:v>440731.550855118</c:v>
                </c:pt>
                <c:pt idx="603">
                  <c:v>440732.516410372</c:v>
                </c:pt>
                <c:pt idx="604">
                  <c:v>440730.288244169</c:v>
                </c:pt>
                <c:pt idx="605">
                  <c:v>440730.622900639</c:v>
                </c:pt>
                <c:pt idx="606">
                  <c:v>440730.964955111</c:v>
                </c:pt>
                <c:pt idx="607">
                  <c:v>440732.482649591</c:v>
                </c:pt>
                <c:pt idx="608">
                  <c:v>440732.79382045</c:v>
                </c:pt>
                <c:pt idx="609">
                  <c:v>440734.038161332</c:v>
                </c:pt>
                <c:pt idx="610">
                  <c:v>440731.701007924</c:v>
                </c:pt>
                <c:pt idx="611">
                  <c:v>440733.963431137</c:v>
                </c:pt>
                <c:pt idx="612">
                  <c:v>440732.480621644</c:v>
                </c:pt>
                <c:pt idx="613">
                  <c:v>440731.943479542</c:v>
                </c:pt>
                <c:pt idx="614">
                  <c:v>440730.803032243</c:v>
                </c:pt>
                <c:pt idx="615">
                  <c:v>440731.047386779</c:v>
                </c:pt>
                <c:pt idx="616">
                  <c:v>440729.513895659</c:v>
                </c:pt>
                <c:pt idx="617">
                  <c:v>440729.642063214</c:v>
                </c:pt>
                <c:pt idx="618">
                  <c:v>440729.255455784</c:v>
                </c:pt>
                <c:pt idx="619">
                  <c:v>440728.722028885</c:v>
                </c:pt>
                <c:pt idx="620">
                  <c:v>440729.996723416</c:v>
                </c:pt>
                <c:pt idx="621">
                  <c:v>440731.486627936</c:v>
                </c:pt>
                <c:pt idx="622">
                  <c:v>440731.207063294</c:v>
                </c:pt>
                <c:pt idx="623">
                  <c:v>440728.838232471</c:v>
                </c:pt>
                <c:pt idx="624">
                  <c:v>440731.69553263</c:v>
                </c:pt>
                <c:pt idx="625">
                  <c:v>440729.79424852</c:v>
                </c:pt>
                <c:pt idx="626">
                  <c:v>440730.036255456</c:v>
                </c:pt>
                <c:pt idx="627">
                  <c:v>440728.506908979</c:v>
                </c:pt>
                <c:pt idx="628">
                  <c:v>440730.150857141</c:v>
                </c:pt>
                <c:pt idx="629">
                  <c:v>440730.221327976</c:v>
                </c:pt>
                <c:pt idx="630">
                  <c:v>440730.996190064</c:v>
                </c:pt>
                <c:pt idx="631">
                  <c:v>440730.40065539</c:v>
                </c:pt>
                <c:pt idx="632">
                  <c:v>440730.738023457</c:v>
                </c:pt>
                <c:pt idx="633">
                  <c:v>440728.106187565</c:v>
                </c:pt>
                <c:pt idx="634">
                  <c:v>440731.299730539</c:v>
                </c:pt>
                <c:pt idx="635">
                  <c:v>440729.961385741</c:v>
                </c:pt>
                <c:pt idx="636">
                  <c:v>440729.231834452</c:v>
                </c:pt>
                <c:pt idx="637">
                  <c:v>440728.57774255</c:v>
                </c:pt>
                <c:pt idx="638">
                  <c:v>440730.046196551</c:v>
                </c:pt>
                <c:pt idx="639">
                  <c:v>440729.930724025</c:v>
                </c:pt>
                <c:pt idx="640">
                  <c:v>440729.425177057</c:v>
                </c:pt>
                <c:pt idx="641">
                  <c:v>440729.64974521</c:v>
                </c:pt>
                <c:pt idx="642">
                  <c:v>440728.837470669</c:v>
                </c:pt>
                <c:pt idx="643">
                  <c:v>440729.419960286</c:v>
                </c:pt>
                <c:pt idx="644">
                  <c:v>440727.76505258</c:v>
                </c:pt>
                <c:pt idx="645">
                  <c:v>440727.65105123</c:v>
                </c:pt>
                <c:pt idx="646">
                  <c:v>440726.872220267</c:v>
                </c:pt>
                <c:pt idx="647">
                  <c:v>440727.940897744</c:v>
                </c:pt>
                <c:pt idx="648">
                  <c:v>440726.317135393</c:v>
                </c:pt>
                <c:pt idx="649">
                  <c:v>440726.252336937</c:v>
                </c:pt>
                <c:pt idx="650">
                  <c:v>440725.970738557</c:v>
                </c:pt>
                <c:pt idx="651">
                  <c:v>440726.37835774</c:v>
                </c:pt>
                <c:pt idx="652">
                  <c:v>440726.20374026</c:v>
                </c:pt>
                <c:pt idx="653">
                  <c:v>440726.357210687</c:v>
                </c:pt>
                <c:pt idx="654">
                  <c:v>440725.766835102</c:v>
                </c:pt>
                <c:pt idx="655">
                  <c:v>440725.814374396</c:v>
                </c:pt>
                <c:pt idx="656">
                  <c:v>440725.492529571</c:v>
                </c:pt>
                <c:pt idx="657">
                  <c:v>440725.934452151</c:v>
                </c:pt>
                <c:pt idx="658">
                  <c:v>440726.545036314</c:v>
                </c:pt>
                <c:pt idx="659">
                  <c:v>440726.643307207</c:v>
                </c:pt>
                <c:pt idx="660">
                  <c:v>440727.363443037</c:v>
                </c:pt>
                <c:pt idx="661">
                  <c:v>440727.083139127</c:v>
                </c:pt>
                <c:pt idx="662">
                  <c:v>440727.518274046</c:v>
                </c:pt>
                <c:pt idx="663">
                  <c:v>440727.026200601</c:v>
                </c:pt>
                <c:pt idx="664">
                  <c:v>440726.998998155</c:v>
                </c:pt>
                <c:pt idx="665">
                  <c:v>440726.552223839</c:v>
                </c:pt>
                <c:pt idx="666">
                  <c:v>440728.172844266</c:v>
                </c:pt>
                <c:pt idx="667">
                  <c:v>440728.658536993</c:v>
                </c:pt>
                <c:pt idx="668">
                  <c:v>440728.124349667</c:v>
                </c:pt>
                <c:pt idx="669">
                  <c:v>440727.42729395</c:v>
                </c:pt>
                <c:pt idx="670">
                  <c:v>440728.434035807</c:v>
                </c:pt>
                <c:pt idx="671">
                  <c:v>440728.112806321</c:v>
                </c:pt>
                <c:pt idx="672">
                  <c:v>440728.614988571</c:v>
                </c:pt>
                <c:pt idx="673">
                  <c:v>440728.695101246</c:v>
                </c:pt>
                <c:pt idx="674">
                  <c:v>440728.360042436</c:v>
                </c:pt>
                <c:pt idx="675">
                  <c:v>440727.892107403</c:v>
                </c:pt>
                <c:pt idx="676">
                  <c:v>440728.198647194</c:v>
                </c:pt>
                <c:pt idx="677">
                  <c:v>440727.99593969</c:v>
                </c:pt>
                <c:pt idx="678">
                  <c:v>440727.949823541</c:v>
                </c:pt>
                <c:pt idx="679">
                  <c:v>440728.060565199</c:v>
                </c:pt>
                <c:pt idx="680">
                  <c:v>440728.266014759</c:v>
                </c:pt>
                <c:pt idx="681">
                  <c:v>440728.295597396</c:v>
                </c:pt>
                <c:pt idx="682">
                  <c:v>440727.704788096</c:v>
                </c:pt>
                <c:pt idx="683">
                  <c:v>440727.503400099</c:v>
                </c:pt>
                <c:pt idx="684">
                  <c:v>440727.547179018</c:v>
                </c:pt>
                <c:pt idx="685">
                  <c:v>440727.264308609</c:v>
                </c:pt>
                <c:pt idx="686">
                  <c:v>440727.266937147</c:v>
                </c:pt>
                <c:pt idx="687">
                  <c:v>440727.362378552</c:v>
                </c:pt>
                <c:pt idx="688">
                  <c:v>440727.52261172</c:v>
                </c:pt>
                <c:pt idx="689">
                  <c:v>440727.564805613</c:v>
                </c:pt>
                <c:pt idx="690">
                  <c:v>440727.867302414</c:v>
                </c:pt>
                <c:pt idx="691">
                  <c:v>440727.556311954</c:v>
                </c:pt>
                <c:pt idx="692">
                  <c:v>440727.531852284</c:v>
                </c:pt>
                <c:pt idx="693">
                  <c:v>440727.825202486</c:v>
                </c:pt>
                <c:pt idx="694">
                  <c:v>440727.786457724</c:v>
                </c:pt>
                <c:pt idx="695">
                  <c:v>440726.653806802</c:v>
                </c:pt>
                <c:pt idx="696">
                  <c:v>440727.783760189</c:v>
                </c:pt>
                <c:pt idx="697">
                  <c:v>440727.57234071</c:v>
                </c:pt>
                <c:pt idx="698">
                  <c:v>440727.519348514</c:v>
                </c:pt>
                <c:pt idx="699">
                  <c:v>440727.403851021</c:v>
                </c:pt>
                <c:pt idx="700">
                  <c:v>440727.54784284</c:v>
                </c:pt>
                <c:pt idx="701">
                  <c:v>440727.738216455</c:v>
                </c:pt>
                <c:pt idx="702">
                  <c:v>440727.473724207</c:v>
                </c:pt>
                <c:pt idx="703">
                  <c:v>440727.706898403</c:v>
                </c:pt>
                <c:pt idx="704">
                  <c:v>440727.67732706</c:v>
                </c:pt>
                <c:pt idx="705">
                  <c:v>440728.259685734</c:v>
                </c:pt>
                <c:pt idx="706">
                  <c:v>440727.783530862</c:v>
                </c:pt>
                <c:pt idx="707">
                  <c:v>440727.340141359</c:v>
                </c:pt>
                <c:pt idx="708">
                  <c:v>440727.363174219</c:v>
                </c:pt>
                <c:pt idx="709">
                  <c:v>440727.155824366</c:v>
                </c:pt>
                <c:pt idx="710">
                  <c:v>440727.643250979</c:v>
                </c:pt>
                <c:pt idx="711">
                  <c:v>440727.773828882</c:v>
                </c:pt>
                <c:pt idx="712">
                  <c:v>440727.321985852</c:v>
                </c:pt>
                <c:pt idx="713">
                  <c:v>440726.489290647</c:v>
                </c:pt>
                <c:pt idx="714">
                  <c:v>440727.288712586</c:v>
                </c:pt>
                <c:pt idx="715">
                  <c:v>440727.947622053</c:v>
                </c:pt>
                <c:pt idx="716">
                  <c:v>440727.306513617</c:v>
                </c:pt>
                <c:pt idx="717">
                  <c:v>440727.092886286</c:v>
                </c:pt>
                <c:pt idx="718">
                  <c:v>440727.222421921</c:v>
                </c:pt>
                <c:pt idx="719">
                  <c:v>440727.399843449</c:v>
                </c:pt>
                <c:pt idx="720">
                  <c:v>440727.316570959</c:v>
                </c:pt>
                <c:pt idx="721">
                  <c:v>440727.381455558</c:v>
                </c:pt>
                <c:pt idx="722">
                  <c:v>440727.22651611</c:v>
                </c:pt>
                <c:pt idx="723">
                  <c:v>440727.29919831</c:v>
                </c:pt>
                <c:pt idx="724">
                  <c:v>440727.349218206</c:v>
                </c:pt>
                <c:pt idx="725">
                  <c:v>440727.353930212</c:v>
                </c:pt>
                <c:pt idx="726">
                  <c:v>440727.10863975</c:v>
                </c:pt>
                <c:pt idx="727">
                  <c:v>440727.427260582</c:v>
                </c:pt>
                <c:pt idx="728">
                  <c:v>440727.37366301</c:v>
                </c:pt>
                <c:pt idx="729">
                  <c:v>440727.384431407</c:v>
                </c:pt>
                <c:pt idx="730">
                  <c:v>440727.681133973</c:v>
                </c:pt>
                <c:pt idx="731">
                  <c:v>440727.796522281</c:v>
                </c:pt>
                <c:pt idx="732">
                  <c:v>440727.53529341</c:v>
                </c:pt>
                <c:pt idx="733">
                  <c:v>440727.481617676</c:v>
                </c:pt>
                <c:pt idx="734">
                  <c:v>440727.612339168</c:v>
                </c:pt>
                <c:pt idx="735">
                  <c:v>440727.769315745</c:v>
                </c:pt>
                <c:pt idx="736">
                  <c:v>440727.866590272</c:v>
                </c:pt>
                <c:pt idx="737">
                  <c:v>440727.940065732</c:v>
                </c:pt>
                <c:pt idx="738">
                  <c:v>440727.905012821</c:v>
                </c:pt>
                <c:pt idx="739">
                  <c:v>440727.88052345</c:v>
                </c:pt>
                <c:pt idx="740">
                  <c:v>440727.897665191</c:v>
                </c:pt>
                <c:pt idx="741">
                  <c:v>440727.826908615</c:v>
                </c:pt>
                <c:pt idx="742">
                  <c:v>440727.969690467</c:v>
                </c:pt>
                <c:pt idx="743">
                  <c:v>440727.727875865</c:v>
                </c:pt>
                <c:pt idx="744">
                  <c:v>440727.864607379</c:v>
                </c:pt>
                <c:pt idx="745">
                  <c:v>440727.874125116</c:v>
                </c:pt>
                <c:pt idx="746">
                  <c:v>440727.918240736</c:v>
                </c:pt>
                <c:pt idx="747">
                  <c:v>440728.000466583</c:v>
                </c:pt>
                <c:pt idx="748">
                  <c:v>440727.868161417</c:v>
                </c:pt>
                <c:pt idx="749">
                  <c:v>440727.881208447</c:v>
                </c:pt>
                <c:pt idx="750">
                  <c:v>440727.957386974</c:v>
                </c:pt>
                <c:pt idx="751">
                  <c:v>440727.927032853</c:v>
                </c:pt>
                <c:pt idx="752">
                  <c:v>440727.695420969</c:v>
                </c:pt>
                <c:pt idx="753">
                  <c:v>440727.54980552</c:v>
                </c:pt>
                <c:pt idx="754">
                  <c:v>440727.679632224</c:v>
                </c:pt>
                <c:pt idx="755">
                  <c:v>440727.777500286</c:v>
                </c:pt>
                <c:pt idx="756">
                  <c:v>440727.727092739</c:v>
                </c:pt>
                <c:pt idx="757">
                  <c:v>440727.351247612</c:v>
                </c:pt>
                <c:pt idx="758">
                  <c:v>440727.768359096</c:v>
                </c:pt>
                <c:pt idx="759">
                  <c:v>440727.737569974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TE y TT!$C$2:$C$761</c:f>
              <c:numCache>
                <c:formatCode>General</c:formatCode>
                <c:ptCount val="760"/>
                <c:pt idx="0">
                  <c:v>2592644.36369632</c:v>
                </c:pt>
                <c:pt idx="1">
                  <c:v>5266242.62499557</c:v>
                </c:pt>
                <c:pt idx="2">
                  <c:v>5064949.91384959</c:v>
                </c:pt>
                <c:pt idx="3">
                  <c:v>4917930.05643861</c:v>
                </c:pt>
                <c:pt idx="4">
                  <c:v>4876363.84522754</c:v>
                </c:pt>
                <c:pt idx="5">
                  <c:v>4805011.4441306</c:v>
                </c:pt>
                <c:pt idx="6">
                  <c:v>4766896.66843973</c:v>
                </c:pt>
                <c:pt idx="7">
                  <c:v>4696674.0594635</c:v>
                </c:pt>
                <c:pt idx="8">
                  <c:v>4659142.88089071</c:v>
                </c:pt>
                <c:pt idx="9">
                  <c:v>4588209.875482</c:v>
                </c:pt>
                <c:pt idx="10">
                  <c:v>4550520.00661312</c:v>
                </c:pt>
                <c:pt idx="11">
                  <c:v>4478435.75405875</c:v>
                </c:pt>
                <c:pt idx="12">
                  <c:v>4440328.93370701</c:v>
                </c:pt>
                <c:pt idx="13">
                  <c:v>4366986.50983726</c:v>
                </c:pt>
                <c:pt idx="14">
                  <c:v>4328357.16525417</c:v>
                </c:pt>
                <c:pt idx="15">
                  <c:v>4253745.37689857</c:v>
                </c:pt>
                <c:pt idx="16">
                  <c:v>4214542.17406861</c:v>
                </c:pt>
                <c:pt idx="17">
                  <c:v>4138672.72099733</c:v>
                </c:pt>
                <c:pt idx="18">
                  <c:v>4098861.91333483</c:v>
                </c:pt>
                <c:pt idx="19">
                  <c:v>4021742.37340558</c:v>
                </c:pt>
                <c:pt idx="20">
                  <c:v>3981291.44952696</c:v>
                </c:pt>
                <c:pt idx="21">
                  <c:v>3902913.15500184</c:v>
                </c:pt>
                <c:pt idx="22">
                  <c:v>3780910.2576071</c:v>
                </c:pt>
                <c:pt idx="23">
                  <c:v>3625638.78644225</c:v>
                </c:pt>
                <c:pt idx="24">
                  <c:v>3541966.77507351</c:v>
                </c:pt>
                <c:pt idx="25">
                  <c:v>3472594.34103128</c:v>
                </c:pt>
                <c:pt idx="26">
                  <c:v>3460285.84038665</c:v>
                </c:pt>
                <c:pt idx="27">
                  <c:v>3459615.96134477</c:v>
                </c:pt>
                <c:pt idx="28">
                  <c:v>3428109.41480197</c:v>
                </c:pt>
                <c:pt idx="29">
                  <c:v>3427187.61571611</c:v>
                </c:pt>
                <c:pt idx="30">
                  <c:v>3398820.75087</c:v>
                </c:pt>
                <c:pt idx="31">
                  <c:v>3397718.96811292</c:v>
                </c:pt>
                <c:pt idx="32">
                  <c:v>3370680.59829889</c:v>
                </c:pt>
                <c:pt idx="33">
                  <c:v>3369436.45889154</c:v>
                </c:pt>
                <c:pt idx="34">
                  <c:v>3343002.29206691</c:v>
                </c:pt>
                <c:pt idx="35">
                  <c:v>3341635.52612067</c:v>
                </c:pt>
                <c:pt idx="36">
                  <c:v>3315494.95850227</c:v>
                </c:pt>
                <c:pt idx="37">
                  <c:v>3314035.70098577</c:v>
                </c:pt>
                <c:pt idx="38">
                  <c:v>3288183.59337789</c:v>
                </c:pt>
                <c:pt idx="39">
                  <c:v>3286657.97297031</c:v>
                </c:pt>
                <c:pt idx="40">
                  <c:v>3261122.8027385</c:v>
                </c:pt>
                <c:pt idx="41">
                  <c:v>3259533.74537565</c:v>
                </c:pt>
                <c:pt idx="42">
                  <c:v>3234321.60490718</c:v>
                </c:pt>
                <c:pt idx="43">
                  <c:v>3236290.59474583</c:v>
                </c:pt>
                <c:pt idx="44">
                  <c:v>3186469.65502466</c:v>
                </c:pt>
                <c:pt idx="45">
                  <c:v>3129697.59858314</c:v>
                </c:pt>
                <c:pt idx="46">
                  <c:v>3092602.2386022</c:v>
                </c:pt>
                <c:pt idx="47">
                  <c:v>3062384.22877005</c:v>
                </c:pt>
                <c:pt idx="48">
                  <c:v>3033558.92825943</c:v>
                </c:pt>
                <c:pt idx="49">
                  <c:v>3026889.19386298</c:v>
                </c:pt>
                <c:pt idx="50">
                  <c:v>3026809.95243602</c:v>
                </c:pt>
                <c:pt idx="51">
                  <c:v>3013437.02440476</c:v>
                </c:pt>
                <c:pt idx="52">
                  <c:v>3013545.97637925</c:v>
                </c:pt>
                <c:pt idx="53">
                  <c:v>2999572.27783122</c:v>
                </c:pt>
                <c:pt idx="54">
                  <c:v>2999764.73565563</c:v>
                </c:pt>
                <c:pt idx="55">
                  <c:v>2985050.97078959</c:v>
                </c:pt>
                <c:pt idx="56">
                  <c:v>2985271.53141799</c:v>
                </c:pt>
                <c:pt idx="57">
                  <c:v>2970044.9040032</c:v>
                </c:pt>
                <c:pt idx="58">
                  <c:v>2963638.36360707</c:v>
                </c:pt>
                <c:pt idx="59">
                  <c:v>2963845.84902877</c:v>
                </c:pt>
                <c:pt idx="60">
                  <c:v>2950240.40285231</c:v>
                </c:pt>
                <c:pt idx="61">
                  <c:v>2950384.35624556</c:v>
                </c:pt>
                <c:pt idx="62">
                  <c:v>2935265.63209404</c:v>
                </c:pt>
                <c:pt idx="63">
                  <c:v>2920702.13195108</c:v>
                </c:pt>
                <c:pt idx="64">
                  <c:v>2914983.78499921</c:v>
                </c:pt>
                <c:pt idx="65">
                  <c:v>2915396.20912608</c:v>
                </c:pt>
                <c:pt idx="66">
                  <c:v>2902515.58912822</c:v>
                </c:pt>
                <c:pt idx="67">
                  <c:v>2899238.27307391</c:v>
                </c:pt>
                <c:pt idx="68">
                  <c:v>2873711.34654079</c:v>
                </c:pt>
                <c:pt idx="69">
                  <c:v>2854595.85555429</c:v>
                </c:pt>
                <c:pt idx="70">
                  <c:v>2838532.41066261</c:v>
                </c:pt>
                <c:pt idx="71">
                  <c:v>2833722.05787878</c:v>
                </c:pt>
                <c:pt idx="72">
                  <c:v>2834790.03195189</c:v>
                </c:pt>
                <c:pt idx="73">
                  <c:v>2827712.12004278</c:v>
                </c:pt>
                <c:pt idx="74">
                  <c:v>2828911.24700488</c:v>
                </c:pt>
                <c:pt idx="75">
                  <c:v>2815787.28633022</c:v>
                </c:pt>
                <c:pt idx="76">
                  <c:v>2804082.89853213</c:v>
                </c:pt>
                <c:pt idx="77">
                  <c:v>2801231.60821839</c:v>
                </c:pt>
                <c:pt idx="78">
                  <c:v>2802380.28240256</c:v>
                </c:pt>
                <c:pt idx="79">
                  <c:v>2789386.49752811</c:v>
                </c:pt>
                <c:pt idx="80">
                  <c:v>2777900.16774771</c:v>
                </c:pt>
                <c:pt idx="81">
                  <c:v>2774288.98129913</c:v>
                </c:pt>
                <c:pt idx="82">
                  <c:v>2775354.35618943</c:v>
                </c:pt>
                <c:pt idx="83">
                  <c:v>2764041.53642775</c:v>
                </c:pt>
                <c:pt idx="84">
                  <c:v>2761324.56622574</c:v>
                </c:pt>
                <c:pt idx="85">
                  <c:v>2760807.89353539</c:v>
                </c:pt>
                <c:pt idx="86">
                  <c:v>2748911.11425728</c:v>
                </c:pt>
                <c:pt idx="87">
                  <c:v>2746796.81233688</c:v>
                </c:pt>
                <c:pt idx="88">
                  <c:v>2747160.6292128</c:v>
                </c:pt>
                <c:pt idx="89">
                  <c:v>2744452.29699654</c:v>
                </c:pt>
                <c:pt idx="90">
                  <c:v>2743586.41451152</c:v>
                </c:pt>
                <c:pt idx="91">
                  <c:v>2729759.00858483</c:v>
                </c:pt>
                <c:pt idx="92">
                  <c:v>2717642.8702335</c:v>
                </c:pt>
                <c:pt idx="93">
                  <c:v>2712481.97721656</c:v>
                </c:pt>
                <c:pt idx="94">
                  <c:v>2710526.61220225</c:v>
                </c:pt>
                <c:pt idx="95">
                  <c:v>2710649.19740279</c:v>
                </c:pt>
                <c:pt idx="96">
                  <c:v>2705670.97988872</c:v>
                </c:pt>
                <c:pt idx="97">
                  <c:v>2704301.65181878</c:v>
                </c:pt>
                <c:pt idx="98">
                  <c:v>2704576.04338602</c:v>
                </c:pt>
                <c:pt idx="99">
                  <c:v>2694088.72920624</c:v>
                </c:pt>
                <c:pt idx="100">
                  <c:v>2689130.28948569</c:v>
                </c:pt>
                <c:pt idx="101">
                  <c:v>2685646.15669715</c:v>
                </c:pt>
                <c:pt idx="102">
                  <c:v>2685813.60493532</c:v>
                </c:pt>
                <c:pt idx="103">
                  <c:v>2675702.14921727</c:v>
                </c:pt>
                <c:pt idx="104">
                  <c:v>2671334.65302511</c:v>
                </c:pt>
                <c:pt idx="105">
                  <c:v>2669894.80275709</c:v>
                </c:pt>
                <c:pt idx="106">
                  <c:v>2669940.67759516</c:v>
                </c:pt>
                <c:pt idx="107">
                  <c:v>2663650.3271464</c:v>
                </c:pt>
                <c:pt idx="108">
                  <c:v>2656142.04039415</c:v>
                </c:pt>
                <c:pt idx="109">
                  <c:v>2650247.53605126</c:v>
                </c:pt>
                <c:pt idx="110">
                  <c:v>2644330.26019047</c:v>
                </c:pt>
                <c:pt idx="111">
                  <c:v>2643399.40542986</c:v>
                </c:pt>
                <c:pt idx="112">
                  <c:v>2643616.87145101</c:v>
                </c:pt>
                <c:pt idx="113">
                  <c:v>2641787.73891551</c:v>
                </c:pt>
                <c:pt idx="114">
                  <c:v>2641480.15799198</c:v>
                </c:pt>
                <c:pt idx="115">
                  <c:v>2633066.91428967</c:v>
                </c:pt>
                <c:pt idx="116">
                  <c:v>2628250.51271854</c:v>
                </c:pt>
                <c:pt idx="117">
                  <c:v>2626645.56595573</c:v>
                </c:pt>
                <c:pt idx="118">
                  <c:v>2626728.53950737</c:v>
                </c:pt>
                <c:pt idx="119">
                  <c:v>2624745.00852519</c:v>
                </c:pt>
                <c:pt idx="120">
                  <c:v>2624983.10252914</c:v>
                </c:pt>
                <c:pt idx="121">
                  <c:v>2621647.38156308</c:v>
                </c:pt>
                <c:pt idx="122">
                  <c:v>2621579.80088985</c:v>
                </c:pt>
                <c:pt idx="123">
                  <c:v>2615005.13575379</c:v>
                </c:pt>
                <c:pt idx="124">
                  <c:v>2610288.4007444</c:v>
                </c:pt>
                <c:pt idx="125">
                  <c:v>2603997.54879162</c:v>
                </c:pt>
                <c:pt idx="126">
                  <c:v>2600899.3672929</c:v>
                </c:pt>
                <c:pt idx="127">
                  <c:v>2598595.05154761</c:v>
                </c:pt>
                <c:pt idx="128">
                  <c:v>2598694.83641377</c:v>
                </c:pt>
                <c:pt idx="129">
                  <c:v>2594416.94203496</c:v>
                </c:pt>
                <c:pt idx="130">
                  <c:v>2589409.27968749</c:v>
                </c:pt>
                <c:pt idx="131">
                  <c:v>2585801.42879898</c:v>
                </c:pt>
                <c:pt idx="132">
                  <c:v>2582060.14542499</c:v>
                </c:pt>
                <c:pt idx="133">
                  <c:v>2578146.39239187</c:v>
                </c:pt>
                <c:pt idx="134">
                  <c:v>2574252.64455157</c:v>
                </c:pt>
                <c:pt idx="135">
                  <c:v>2573044.70541456</c:v>
                </c:pt>
                <c:pt idx="136">
                  <c:v>2573103.80559582</c:v>
                </c:pt>
                <c:pt idx="137">
                  <c:v>2572511.01923095</c:v>
                </c:pt>
                <c:pt idx="138">
                  <c:v>2572386.84143894</c:v>
                </c:pt>
                <c:pt idx="139">
                  <c:v>2567803.84292071</c:v>
                </c:pt>
                <c:pt idx="140">
                  <c:v>2565138.82212591</c:v>
                </c:pt>
                <c:pt idx="141">
                  <c:v>2563619.54556239</c:v>
                </c:pt>
                <c:pt idx="142">
                  <c:v>2563833.88131698</c:v>
                </c:pt>
                <c:pt idx="143">
                  <c:v>2562993.37024239</c:v>
                </c:pt>
                <c:pt idx="144">
                  <c:v>2563088.95769918</c:v>
                </c:pt>
                <c:pt idx="145">
                  <c:v>2559225.8483144</c:v>
                </c:pt>
                <c:pt idx="146">
                  <c:v>2556396.72375908</c:v>
                </c:pt>
                <c:pt idx="147">
                  <c:v>2552122.80975556</c:v>
                </c:pt>
                <c:pt idx="148">
                  <c:v>2549819.36845009</c:v>
                </c:pt>
                <c:pt idx="149">
                  <c:v>2548480.90994369</c:v>
                </c:pt>
                <c:pt idx="150">
                  <c:v>2548516.82384069</c:v>
                </c:pt>
                <c:pt idx="151">
                  <c:v>2545645.38798333</c:v>
                </c:pt>
                <c:pt idx="152">
                  <c:v>2542301.71023192</c:v>
                </c:pt>
                <c:pt idx="153">
                  <c:v>2539604.59703197</c:v>
                </c:pt>
                <c:pt idx="154">
                  <c:v>2536882.39783143</c:v>
                </c:pt>
                <c:pt idx="155">
                  <c:v>2534339.75445412</c:v>
                </c:pt>
                <c:pt idx="156">
                  <c:v>2531763.38408399</c:v>
                </c:pt>
                <c:pt idx="157">
                  <c:v>2529774.75498307</c:v>
                </c:pt>
                <c:pt idx="158">
                  <c:v>2529005.1989055</c:v>
                </c:pt>
                <c:pt idx="159">
                  <c:v>2529101.05417145</c:v>
                </c:pt>
                <c:pt idx="160">
                  <c:v>2527183.56498015</c:v>
                </c:pt>
                <c:pt idx="161">
                  <c:v>2524270.01451341</c:v>
                </c:pt>
                <c:pt idx="162">
                  <c:v>2522925.50025908</c:v>
                </c:pt>
                <c:pt idx="163">
                  <c:v>2522977.09071073</c:v>
                </c:pt>
                <c:pt idx="164">
                  <c:v>2522315.14075851</c:v>
                </c:pt>
                <c:pt idx="165">
                  <c:v>2522470.32680617</c:v>
                </c:pt>
                <c:pt idx="166">
                  <c:v>2522108.71270968</c:v>
                </c:pt>
                <c:pt idx="167">
                  <c:v>2522045.48588309</c:v>
                </c:pt>
                <c:pt idx="168">
                  <c:v>2519249.12015758</c:v>
                </c:pt>
                <c:pt idx="169">
                  <c:v>2516466.07139762</c:v>
                </c:pt>
                <c:pt idx="170">
                  <c:v>2515150.79190048</c:v>
                </c:pt>
                <c:pt idx="171">
                  <c:v>2514098.12221244</c:v>
                </c:pt>
                <c:pt idx="172">
                  <c:v>2514138.32184286</c:v>
                </c:pt>
                <c:pt idx="173">
                  <c:v>2512247.36668485</c:v>
                </c:pt>
                <c:pt idx="174">
                  <c:v>2509804.54355843</c:v>
                </c:pt>
                <c:pt idx="175">
                  <c:v>2508031.48419384</c:v>
                </c:pt>
                <c:pt idx="176">
                  <c:v>2506250.22140672</c:v>
                </c:pt>
                <c:pt idx="177">
                  <c:v>2504352.0566449</c:v>
                </c:pt>
                <c:pt idx="178">
                  <c:v>2502359.38268544</c:v>
                </c:pt>
                <c:pt idx="179">
                  <c:v>2501097.31843039</c:v>
                </c:pt>
                <c:pt idx="180">
                  <c:v>2501149.11671393</c:v>
                </c:pt>
                <c:pt idx="181">
                  <c:v>2500414.7125195</c:v>
                </c:pt>
                <c:pt idx="182">
                  <c:v>2500062.22575911</c:v>
                </c:pt>
                <c:pt idx="183">
                  <c:v>2498807.40161418</c:v>
                </c:pt>
                <c:pt idx="184">
                  <c:v>2497598.20330318</c:v>
                </c:pt>
                <c:pt idx="185">
                  <c:v>2497694.16406471</c:v>
                </c:pt>
                <c:pt idx="186">
                  <c:v>2496559.26383734</c:v>
                </c:pt>
                <c:pt idx="187">
                  <c:v>2496443.19840267</c:v>
                </c:pt>
                <c:pt idx="188">
                  <c:v>2495895.41606839</c:v>
                </c:pt>
                <c:pt idx="189">
                  <c:v>2495763.82770286</c:v>
                </c:pt>
                <c:pt idx="190">
                  <c:v>2494176.25964652</c:v>
                </c:pt>
                <c:pt idx="191">
                  <c:v>2492400.43731053</c:v>
                </c:pt>
                <c:pt idx="192">
                  <c:v>2491198.02234925</c:v>
                </c:pt>
                <c:pt idx="193">
                  <c:v>2491391.52557542</c:v>
                </c:pt>
                <c:pt idx="194">
                  <c:v>2490917.74196407</c:v>
                </c:pt>
                <c:pt idx="195">
                  <c:v>2490789.23035301</c:v>
                </c:pt>
                <c:pt idx="196">
                  <c:v>2489570.34244213</c:v>
                </c:pt>
                <c:pt idx="197">
                  <c:v>2488707.65350341</c:v>
                </c:pt>
                <c:pt idx="198">
                  <c:v>2487754.17411849</c:v>
                </c:pt>
                <c:pt idx="199">
                  <c:v>2487692.78997664</c:v>
                </c:pt>
                <c:pt idx="200">
                  <c:v>2486640.82909805</c:v>
                </c:pt>
                <c:pt idx="201">
                  <c:v>2486206.80983968</c:v>
                </c:pt>
                <c:pt idx="202">
                  <c:v>2486129.86364832</c:v>
                </c:pt>
                <c:pt idx="203">
                  <c:v>2484407.23241778</c:v>
                </c:pt>
                <c:pt idx="204">
                  <c:v>2486274.22225008</c:v>
                </c:pt>
                <c:pt idx="205">
                  <c:v>2485082.78908802</c:v>
                </c:pt>
                <c:pt idx="206">
                  <c:v>2485063.66591311</c:v>
                </c:pt>
                <c:pt idx="207">
                  <c:v>2484890.08693983</c:v>
                </c:pt>
                <c:pt idx="208">
                  <c:v>2485123.61466166</c:v>
                </c:pt>
                <c:pt idx="209">
                  <c:v>2484813.95784797</c:v>
                </c:pt>
                <c:pt idx="210">
                  <c:v>2484713.70268207</c:v>
                </c:pt>
                <c:pt idx="211">
                  <c:v>2484664.74491515</c:v>
                </c:pt>
                <c:pt idx="212">
                  <c:v>2484588.08914517</c:v>
                </c:pt>
                <c:pt idx="213">
                  <c:v>2484339.1088383</c:v>
                </c:pt>
                <c:pt idx="214">
                  <c:v>2484958.6797461</c:v>
                </c:pt>
                <c:pt idx="215">
                  <c:v>2485216.29178947</c:v>
                </c:pt>
                <c:pt idx="216">
                  <c:v>2484875.19270742</c:v>
                </c:pt>
                <c:pt idx="217">
                  <c:v>2485141.52075389</c:v>
                </c:pt>
                <c:pt idx="218">
                  <c:v>2484886.30339253</c:v>
                </c:pt>
                <c:pt idx="219">
                  <c:v>2484701.05641081</c:v>
                </c:pt>
                <c:pt idx="220">
                  <c:v>2485422.06249528</c:v>
                </c:pt>
                <c:pt idx="221">
                  <c:v>2485523.25671088</c:v>
                </c:pt>
                <c:pt idx="222">
                  <c:v>2486403.70748651</c:v>
                </c:pt>
                <c:pt idx="223">
                  <c:v>2484838.64247185</c:v>
                </c:pt>
                <c:pt idx="224">
                  <c:v>2484049.53297611</c:v>
                </c:pt>
                <c:pt idx="225">
                  <c:v>2484372.79309509</c:v>
                </c:pt>
                <c:pt idx="226">
                  <c:v>2484687.37547925</c:v>
                </c:pt>
                <c:pt idx="227">
                  <c:v>2483811.64719991</c:v>
                </c:pt>
                <c:pt idx="228">
                  <c:v>2484289.63959491</c:v>
                </c:pt>
                <c:pt idx="229">
                  <c:v>2483566.46480585</c:v>
                </c:pt>
                <c:pt idx="230">
                  <c:v>2483101.42341687</c:v>
                </c:pt>
                <c:pt idx="231">
                  <c:v>2483951.53189265</c:v>
                </c:pt>
                <c:pt idx="232">
                  <c:v>2483448.66438554</c:v>
                </c:pt>
                <c:pt idx="233">
                  <c:v>2483276.79125104</c:v>
                </c:pt>
                <c:pt idx="234">
                  <c:v>2483516.08912303</c:v>
                </c:pt>
                <c:pt idx="235">
                  <c:v>2483485.30923144</c:v>
                </c:pt>
                <c:pt idx="236">
                  <c:v>2482530.94902858</c:v>
                </c:pt>
                <c:pt idx="237">
                  <c:v>2483545.6578824</c:v>
                </c:pt>
                <c:pt idx="238">
                  <c:v>2483645.71162335</c:v>
                </c:pt>
                <c:pt idx="239">
                  <c:v>2483634.8469702</c:v>
                </c:pt>
                <c:pt idx="240">
                  <c:v>2483720.84658869</c:v>
                </c:pt>
                <c:pt idx="241">
                  <c:v>2483980.23991032</c:v>
                </c:pt>
                <c:pt idx="242">
                  <c:v>2483770.42639659</c:v>
                </c:pt>
                <c:pt idx="243">
                  <c:v>2484343.85371185</c:v>
                </c:pt>
                <c:pt idx="244">
                  <c:v>2484202.42829754</c:v>
                </c:pt>
                <c:pt idx="245">
                  <c:v>2484125.17214621</c:v>
                </c:pt>
                <c:pt idx="246">
                  <c:v>2484212.85478857</c:v>
                </c:pt>
                <c:pt idx="247">
                  <c:v>2484300.24509423</c:v>
                </c:pt>
                <c:pt idx="248">
                  <c:v>2483619.37471344</c:v>
                </c:pt>
                <c:pt idx="249">
                  <c:v>2484308.0425157</c:v>
                </c:pt>
                <c:pt idx="250">
                  <c:v>2484008.04668657</c:v>
                </c:pt>
                <c:pt idx="251">
                  <c:v>2483232.68043453</c:v>
                </c:pt>
                <c:pt idx="252">
                  <c:v>2484268.28699643</c:v>
                </c:pt>
                <c:pt idx="253">
                  <c:v>2484646.16228262</c:v>
                </c:pt>
                <c:pt idx="254">
                  <c:v>2484089.93996729</c:v>
                </c:pt>
                <c:pt idx="255">
                  <c:v>2484279.91662354</c:v>
                </c:pt>
                <c:pt idx="256">
                  <c:v>2484288.78720164</c:v>
                </c:pt>
                <c:pt idx="257">
                  <c:v>2484327.36711452</c:v>
                </c:pt>
                <c:pt idx="258">
                  <c:v>2484108.45398381</c:v>
                </c:pt>
                <c:pt idx="259">
                  <c:v>2483816.72196052</c:v>
                </c:pt>
                <c:pt idx="260">
                  <c:v>2484112.41657472</c:v>
                </c:pt>
                <c:pt idx="261">
                  <c:v>2483754.89290635</c:v>
                </c:pt>
                <c:pt idx="262">
                  <c:v>2484134.87962129</c:v>
                </c:pt>
                <c:pt idx="263">
                  <c:v>2483918.75453321</c:v>
                </c:pt>
                <c:pt idx="264">
                  <c:v>2483913.35991039</c:v>
                </c:pt>
                <c:pt idx="265">
                  <c:v>2483965.25603164</c:v>
                </c:pt>
                <c:pt idx="266">
                  <c:v>2483874.14199278</c:v>
                </c:pt>
                <c:pt idx="267">
                  <c:v>2484009.09309449</c:v>
                </c:pt>
                <c:pt idx="268">
                  <c:v>2483791.01433121</c:v>
                </c:pt>
                <c:pt idx="269">
                  <c:v>2484304.47902751</c:v>
                </c:pt>
                <c:pt idx="270">
                  <c:v>2483745.96477339</c:v>
                </c:pt>
                <c:pt idx="271">
                  <c:v>2483742.25815794</c:v>
                </c:pt>
                <c:pt idx="272">
                  <c:v>2483459.27915429</c:v>
                </c:pt>
                <c:pt idx="273">
                  <c:v>2483472.02820648</c:v>
                </c:pt>
                <c:pt idx="274">
                  <c:v>2483655.32312249</c:v>
                </c:pt>
                <c:pt idx="275">
                  <c:v>2483359.73012036</c:v>
                </c:pt>
                <c:pt idx="276">
                  <c:v>2483263.41313026</c:v>
                </c:pt>
                <c:pt idx="277">
                  <c:v>2483067.44485287</c:v>
                </c:pt>
                <c:pt idx="278">
                  <c:v>2483503.72524815</c:v>
                </c:pt>
                <c:pt idx="279">
                  <c:v>2483358.57654869</c:v>
                </c:pt>
                <c:pt idx="280">
                  <c:v>2483618.47025937</c:v>
                </c:pt>
                <c:pt idx="281">
                  <c:v>2483409.82178484</c:v>
                </c:pt>
                <c:pt idx="282">
                  <c:v>2483643.65601127</c:v>
                </c:pt>
                <c:pt idx="283">
                  <c:v>2483376.13549109</c:v>
                </c:pt>
                <c:pt idx="284">
                  <c:v>2483753.26821237</c:v>
                </c:pt>
                <c:pt idx="285">
                  <c:v>2483135.48207974</c:v>
                </c:pt>
                <c:pt idx="286">
                  <c:v>2483550.85078983</c:v>
                </c:pt>
                <c:pt idx="287">
                  <c:v>2483561.43319129</c:v>
                </c:pt>
                <c:pt idx="288">
                  <c:v>2483502.02750288</c:v>
                </c:pt>
                <c:pt idx="289">
                  <c:v>2483378.7618546</c:v>
                </c:pt>
                <c:pt idx="290">
                  <c:v>2483598.20930317</c:v>
                </c:pt>
                <c:pt idx="291">
                  <c:v>2483536.62891253</c:v>
                </c:pt>
                <c:pt idx="292">
                  <c:v>2483662.53887274</c:v>
                </c:pt>
                <c:pt idx="293">
                  <c:v>2483440.85904469</c:v>
                </c:pt>
                <c:pt idx="294">
                  <c:v>2483830.20076001</c:v>
                </c:pt>
                <c:pt idx="295">
                  <c:v>2483555.2197033</c:v>
                </c:pt>
                <c:pt idx="296">
                  <c:v>2483493.80819662</c:v>
                </c:pt>
                <c:pt idx="297">
                  <c:v>2483510.28238176</c:v>
                </c:pt>
                <c:pt idx="298">
                  <c:v>2483425.42779632</c:v>
                </c:pt>
                <c:pt idx="299">
                  <c:v>2483431.41448963</c:v>
                </c:pt>
                <c:pt idx="300">
                  <c:v>2483364.10121219</c:v>
                </c:pt>
                <c:pt idx="301">
                  <c:v>2483487.13319739</c:v>
                </c:pt>
                <c:pt idx="302">
                  <c:v>2483448.2776546</c:v>
                </c:pt>
                <c:pt idx="303">
                  <c:v>2483397.63766074</c:v>
                </c:pt>
                <c:pt idx="304">
                  <c:v>2483577.90471436</c:v>
                </c:pt>
                <c:pt idx="305">
                  <c:v>2483328.22830705</c:v>
                </c:pt>
                <c:pt idx="306">
                  <c:v>2483224.88822396</c:v>
                </c:pt>
                <c:pt idx="307">
                  <c:v>2483405.26030856</c:v>
                </c:pt>
                <c:pt idx="308">
                  <c:v>2483569.22642663</c:v>
                </c:pt>
                <c:pt idx="309">
                  <c:v>2483303.75569138</c:v>
                </c:pt>
                <c:pt idx="310">
                  <c:v>2483382.12630917</c:v>
                </c:pt>
                <c:pt idx="311">
                  <c:v>2483351.93018806</c:v>
                </c:pt>
                <c:pt idx="312">
                  <c:v>2483119.79773029</c:v>
                </c:pt>
                <c:pt idx="313">
                  <c:v>2483519.73627508</c:v>
                </c:pt>
                <c:pt idx="314">
                  <c:v>2483588.92425552</c:v>
                </c:pt>
                <c:pt idx="315">
                  <c:v>2483524.85228608</c:v>
                </c:pt>
                <c:pt idx="316">
                  <c:v>2483538.94226263</c:v>
                </c:pt>
                <c:pt idx="317">
                  <c:v>2483680.62016259</c:v>
                </c:pt>
                <c:pt idx="318">
                  <c:v>2483498.78780104</c:v>
                </c:pt>
                <c:pt idx="319">
                  <c:v>2483531.89137829</c:v>
                </c:pt>
                <c:pt idx="320">
                  <c:v>2483548.1286655</c:v>
                </c:pt>
                <c:pt idx="321">
                  <c:v>2483565.31510235</c:v>
                </c:pt>
                <c:pt idx="322">
                  <c:v>2483641.88688159</c:v>
                </c:pt>
                <c:pt idx="323">
                  <c:v>2483687.5006909</c:v>
                </c:pt>
                <c:pt idx="324">
                  <c:v>2483750.27725972</c:v>
                </c:pt>
                <c:pt idx="325">
                  <c:v>2483532.8272662</c:v>
                </c:pt>
                <c:pt idx="326">
                  <c:v>2483818.94274056</c:v>
                </c:pt>
                <c:pt idx="327">
                  <c:v>2483465.68142301</c:v>
                </c:pt>
                <c:pt idx="328">
                  <c:v>2483719.09932885</c:v>
                </c:pt>
                <c:pt idx="329">
                  <c:v>2483454.47095426</c:v>
                </c:pt>
                <c:pt idx="330">
                  <c:v>2483417.77208061</c:v>
                </c:pt>
                <c:pt idx="331">
                  <c:v>2483397.28512538</c:v>
                </c:pt>
                <c:pt idx="332">
                  <c:v>2483494.82026489</c:v>
                </c:pt>
                <c:pt idx="333">
                  <c:v>2483447.83430255</c:v>
                </c:pt>
                <c:pt idx="334">
                  <c:v>2483466.20128335</c:v>
                </c:pt>
                <c:pt idx="335">
                  <c:v>2483389.80126238</c:v>
                </c:pt>
                <c:pt idx="336">
                  <c:v>2483547.21486061</c:v>
                </c:pt>
                <c:pt idx="337">
                  <c:v>2483403.47757039</c:v>
                </c:pt>
                <c:pt idx="338">
                  <c:v>2483507.0008852</c:v>
                </c:pt>
                <c:pt idx="339">
                  <c:v>2483448.66326168</c:v>
                </c:pt>
                <c:pt idx="340">
                  <c:v>2483506.21805824</c:v>
                </c:pt>
                <c:pt idx="341">
                  <c:v>2483538.24384894</c:v>
                </c:pt>
                <c:pt idx="342">
                  <c:v>2483478.94732014</c:v>
                </c:pt>
                <c:pt idx="343">
                  <c:v>2483485.1322552</c:v>
                </c:pt>
                <c:pt idx="344">
                  <c:v>2483467.34608756</c:v>
                </c:pt>
                <c:pt idx="345">
                  <c:v>2483628.79177714</c:v>
                </c:pt>
                <c:pt idx="346">
                  <c:v>2483629.1776653</c:v>
                </c:pt>
                <c:pt idx="347">
                  <c:v>2483513.65919355</c:v>
                </c:pt>
                <c:pt idx="348">
                  <c:v>2483586.20062783</c:v>
                </c:pt>
                <c:pt idx="349">
                  <c:v>2483727.27632057</c:v>
                </c:pt>
                <c:pt idx="350">
                  <c:v>2483596.54989429</c:v>
                </c:pt>
                <c:pt idx="351">
                  <c:v>2483590.96388777</c:v>
                </c:pt>
                <c:pt idx="352">
                  <c:v>2483542.24176729</c:v>
                </c:pt>
                <c:pt idx="353">
                  <c:v>2483612.5525222</c:v>
                </c:pt>
                <c:pt idx="354">
                  <c:v>2483553.8703507</c:v>
                </c:pt>
                <c:pt idx="355">
                  <c:v>2483645.75816892</c:v>
                </c:pt>
                <c:pt idx="356">
                  <c:v>2483601.77135373</c:v>
                </c:pt>
                <c:pt idx="357">
                  <c:v>2483536.40295869</c:v>
                </c:pt>
                <c:pt idx="358">
                  <c:v>2483643.44241665</c:v>
                </c:pt>
                <c:pt idx="359">
                  <c:v>2483639.69275223</c:v>
                </c:pt>
                <c:pt idx="360">
                  <c:v>2483629.87034035</c:v>
                </c:pt>
                <c:pt idx="361">
                  <c:v>2483533.47633912</c:v>
                </c:pt>
                <c:pt idx="362">
                  <c:v>2483560.95587139</c:v>
                </c:pt>
                <c:pt idx="363">
                  <c:v>2483721.46413091</c:v>
                </c:pt>
                <c:pt idx="364">
                  <c:v>2483614.9711722</c:v>
                </c:pt>
                <c:pt idx="365">
                  <c:v>2483445.86769528</c:v>
                </c:pt>
                <c:pt idx="366">
                  <c:v>2483567.45650919</c:v>
                </c:pt>
                <c:pt idx="367">
                  <c:v>2483586.35934649</c:v>
                </c:pt>
                <c:pt idx="368">
                  <c:v>2483538.30203925</c:v>
                </c:pt>
                <c:pt idx="369">
                  <c:v>2483497.16402132</c:v>
                </c:pt>
                <c:pt idx="370">
                  <c:v>2483521.75250038</c:v>
                </c:pt>
                <c:pt idx="371">
                  <c:v>2483506.06019526</c:v>
                </c:pt>
                <c:pt idx="372">
                  <c:v>2483496.0117131</c:v>
                </c:pt>
                <c:pt idx="373">
                  <c:v>2483522.27751447</c:v>
                </c:pt>
                <c:pt idx="374">
                  <c:v>2483575.35922888</c:v>
                </c:pt>
                <c:pt idx="375">
                  <c:v>2483516.90363195</c:v>
                </c:pt>
                <c:pt idx="376">
                  <c:v>2483497.00701393</c:v>
                </c:pt>
                <c:pt idx="377">
                  <c:v>2483515.57946733</c:v>
                </c:pt>
                <c:pt idx="378">
                  <c:v>2483499.31880944</c:v>
                </c:pt>
                <c:pt idx="379">
                  <c:v>2483491.70352758</c:v>
                </c:pt>
                <c:pt idx="380">
                  <c:v>2483434.69623755</c:v>
                </c:pt>
                <c:pt idx="381">
                  <c:v>2483445.66062431</c:v>
                </c:pt>
                <c:pt idx="382">
                  <c:v>2483466.10769493</c:v>
                </c:pt>
                <c:pt idx="383">
                  <c:v>2483465.73594791</c:v>
                </c:pt>
                <c:pt idx="384">
                  <c:v>2483427.10256175</c:v>
                </c:pt>
                <c:pt idx="385">
                  <c:v>2483413.3145259</c:v>
                </c:pt>
                <c:pt idx="386">
                  <c:v>2483420.05673757</c:v>
                </c:pt>
                <c:pt idx="387">
                  <c:v>2483443.31421127</c:v>
                </c:pt>
                <c:pt idx="388">
                  <c:v>2483397.05004403</c:v>
                </c:pt>
                <c:pt idx="389">
                  <c:v>2483409.6854067</c:v>
                </c:pt>
                <c:pt idx="390">
                  <c:v>2483456.6300599</c:v>
                </c:pt>
                <c:pt idx="391">
                  <c:v>2483423.76318699</c:v>
                </c:pt>
                <c:pt idx="392">
                  <c:v>2483416.21033354</c:v>
                </c:pt>
                <c:pt idx="393">
                  <c:v>2483388.03967195</c:v>
                </c:pt>
                <c:pt idx="394">
                  <c:v>2483422.02284094</c:v>
                </c:pt>
                <c:pt idx="395">
                  <c:v>2483418.34293642</c:v>
                </c:pt>
                <c:pt idx="396">
                  <c:v>2483422.08786736</c:v>
                </c:pt>
                <c:pt idx="397">
                  <c:v>2483401.41671678</c:v>
                </c:pt>
                <c:pt idx="398">
                  <c:v>2483385.92628413</c:v>
                </c:pt>
                <c:pt idx="399">
                  <c:v>2483381.10364933</c:v>
                </c:pt>
                <c:pt idx="400">
                  <c:v>2483414.03221564</c:v>
                </c:pt>
                <c:pt idx="401">
                  <c:v>2483372.34256412</c:v>
                </c:pt>
                <c:pt idx="402">
                  <c:v>2483487.80369783</c:v>
                </c:pt>
                <c:pt idx="403">
                  <c:v>2483413.01691213</c:v>
                </c:pt>
                <c:pt idx="404">
                  <c:v>2483447.16180848</c:v>
                </c:pt>
                <c:pt idx="405">
                  <c:v>2483441.10640165</c:v>
                </c:pt>
                <c:pt idx="406">
                  <c:v>2483420.59205418</c:v>
                </c:pt>
                <c:pt idx="407">
                  <c:v>2483397.13903601</c:v>
                </c:pt>
                <c:pt idx="408">
                  <c:v>2483428.25343281</c:v>
                </c:pt>
                <c:pt idx="409">
                  <c:v>2483383.09607579</c:v>
                </c:pt>
                <c:pt idx="410">
                  <c:v>2483397.61991028</c:v>
                </c:pt>
                <c:pt idx="411">
                  <c:v>2483398.66880815</c:v>
                </c:pt>
                <c:pt idx="412">
                  <c:v>2483414.44232851</c:v>
                </c:pt>
                <c:pt idx="413">
                  <c:v>2483376.61135645</c:v>
                </c:pt>
                <c:pt idx="414">
                  <c:v>2483362.70295211</c:v>
                </c:pt>
                <c:pt idx="415">
                  <c:v>2483376.70092252</c:v>
                </c:pt>
                <c:pt idx="416">
                  <c:v>2483420.17696556</c:v>
                </c:pt>
                <c:pt idx="417">
                  <c:v>2483408.88951956</c:v>
                </c:pt>
                <c:pt idx="418">
                  <c:v>2483396.00587544</c:v>
                </c:pt>
                <c:pt idx="419">
                  <c:v>2483436.25794074</c:v>
                </c:pt>
                <c:pt idx="420">
                  <c:v>2483431.68728657</c:v>
                </c:pt>
                <c:pt idx="421">
                  <c:v>2483444.61691698</c:v>
                </c:pt>
                <c:pt idx="422">
                  <c:v>2483457.88511802</c:v>
                </c:pt>
                <c:pt idx="423">
                  <c:v>2483436.23296698</c:v>
                </c:pt>
                <c:pt idx="424">
                  <c:v>2483456.64739033</c:v>
                </c:pt>
                <c:pt idx="425">
                  <c:v>2483442.66865966</c:v>
                </c:pt>
                <c:pt idx="426">
                  <c:v>2483451.19438813</c:v>
                </c:pt>
                <c:pt idx="427">
                  <c:v>2483454.31189384</c:v>
                </c:pt>
                <c:pt idx="428">
                  <c:v>2483444.72374648</c:v>
                </c:pt>
                <c:pt idx="429">
                  <c:v>2483472.4576897</c:v>
                </c:pt>
                <c:pt idx="430">
                  <c:v>2483458.31650361</c:v>
                </c:pt>
                <c:pt idx="431">
                  <c:v>2483475.10628085</c:v>
                </c:pt>
                <c:pt idx="432">
                  <c:v>2483459.91231383</c:v>
                </c:pt>
                <c:pt idx="433">
                  <c:v>2483484.10801359</c:v>
                </c:pt>
                <c:pt idx="434">
                  <c:v>2483462.32665301</c:v>
                </c:pt>
                <c:pt idx="435">
                  <c:v>2483493.14440122</c:v>
                </c:pt>
                <c:pt idx="436">
                  <c:v>2483488.87125028</c:v>
                </c:pt>
                <c:pt idx="437">
                  <c:v>2483484.6022424</c:v>
                </c:pt>
                <c:pt idx="438">
                  <c:v>2483488.51698508</c:v>
                </c:pt>
                <c:pt idx="439">
                  <c:v>2483476.14532966</c:v>
                </c:pt>
                <c:pt idx="440">
                  <c:v>2483478.02333844</c:v>
                </c:pt>
                <c:pt idx="441">
                  <c:v>2483505.94295541</c:v>
                </c:pt>
                <c:pt idx="442">
                  <c:v>2483479.0693356</c:v>
                </c:pt>
                <c:pt idx="443">
                  <c:v>2483498.79585118</c:v>
                </c:pt>
                <c:pt idx="444">
                  <c:v>2483480.6537624</c:v>
                </c:pt>
                <c:pt idx="445">
                  <c:v>2483479.13596862</c:v>
                </c:pt>
                <c:pt idx="446">
                  <c:v>2483499.59289936</c:v>
                </c:pt>
                <c:pt idx="447">
                  <c:v>2483480.98281461</c:v>
                </c:pt>
                <c:pt idx="448">
                  <c:v>2483468.10150464</c:v>
                </c:pt>
                <c:pt idx="449">
                  <c:v>2483469.96870786</c:v>
                </c:pt>
                <c:pt idx="450">
                  <c:v>2483478.87715707</c:v>
                </c:pt>
                <c:pt idx="451">
                  <c:v>2483471.52842612</c:v>
                </c:pt>
                <c:pt idx="452">
                  <c:v>2483471.89906389</c:v>
                </c:pt>
                <c:pt idx="453">
                  <c:v>2483474.20401235</c:v>
                </c:pt>
                <c:pt idx="454">
                  <c:v>2483465.5588066</c:v>
                </c:pt>
                <c:pt idx="455">
                  <c:v>2483467.22818088</c:v>
                </c:pt>
                <c:pt idx="456">
                  <c:v>2483476.82199188</c:v>
                </c:pt>
                <c:pt idx="457">
                  <c:v>2483471.91600113</c:v>
                </c:pt>
                <c:pt idx="458">
                  <c:v>2483478.02970664</c:v>
                </c:pt>
                <c:pt idx="459">
                  <c:v>2483476.90290124</c:v>
                </c:pt>
                <c:pt idx="460">
                  <c:v>2483474.00404455</c:v>
                </c:pt>
                <c:pt idx="461">
                  <c:v>2483473.64503456</c:v>
                </c:pt>
                <c:pt idx="462">
                  <c:v>2483480.86334266</c:v>
                </c:pt>
                <c:pt idx="463">
                  <c:v>2483480.72933144</c:v>
                </c:pt>
                <c:pt idx="464">
                  <c:v>2483482.56091258</c:v>
                </c:pt>
                <c:pt idx="465">
                  <c:v>2483470.15407571</c:v>
                </c:pt>
                <c:pt idx="466">
                  <c:v>2483453.2968459</c:v>
                </c:pt>
                <c:pt idx="467">
                  <c:v>2483472.42176392</c:v>
                </c:pt>
                <c:pt idx="468">
                  <c:v>2483460.19914522</c:v>
                </c:pt>
                <c:pt idx="469">
                  <c:v>2483475.59778323</c:v>
                </c:pt>
                <c:pt idx="470">
                  <c:v>2483472.00698517</c:v>
                </c:pt>
                <c:pt idx="471">
                  <c:v>2483477.74210245</c:v>
                </c:pt>
                <c:pt idx="472">
                  <c:v>2483480.4947009</c:v>
                </c:pt>
                <c:pt idx="473">
                  <c:v>2483467.9467381</c:v>
                </c:pt>
                <c:pt idx="474">
                  <c:v>2483473.53897647</c:v>
                </c:pt>
                <c:pt idx="475">
                  <c:v>2483472.52747295</c:v>
                </c:pt>
                <c:pt idx="476">
                  <c:v>2483469.90641206</c:v>
                </c:pt>
                <c:pt idx="477">
                  <c:v>2483465.39142546</c:v>
                </c:pt>
                <c:pt idx="478">
                  <c:v>2483465.22966675</c:v>
                </c:pt>
                <c:pt idx="479">
                  <c:v>2483455.89692919</c:v>
                </c:pt>
                <c:pt idx="480">
                  <c:v>2483465.78605389</c:v>
                </c:pt>
                <c:pt idx="481">
                  <c:v>2483472.09053082</c:v>
                </c:pt>
                <c:pt idx="482">
                  <c:v>2483466.70860457</c:v>
                </c:pt>
                <c:pt idx="483">
                  <c:v>2483466.96974245</c:v>
                </c:pt>
                <c:pt idx="484">
                  <c:v>2483463.6348022</c:v>
                </c:pt>
                <c:pt idx="485">
                  <c:v>2483470.00063105</c:v>
                </c:pt>
                <c:pt idx="486">
                  <c:v>2483464.90179332</c:v>
                </c:pt>
                <c:pt idx="487">
                  <c:v>2483465.90316322</c:v>
                </c:pt>
                <c:pt idx="488">
                  <c:v>2483463.69212139</c:v>
                </c:pt>
                <c:pt idx="489">
                  <c:v>2483457.84429884</c:v>
                </c:pt>
                <c:pt idx="490">
                  <c:v>2483454.71360556</c:v>
                </c:pt>
                <c:pt idx="491">
                  <c:v>2483460.50553656</c:v>
                </c:pt>
                <c:pt idx="492">
                  <c:v>2483455.18252027</c:v>
                </c:pt>
                <c:pt idx="493">
                  <c:v>2483458.17962428</c:v>
                </c:pt>
                <c:pt idx="494">
                  <c:v>2483455.64225505</c:v>
                </c:pt>
                <c:pt idx="495">
                  <c:v>2483456.53704809</c:v>
                </c:pt>
                <c:pt idx="496">
                  <c:v>2483455.54806296</c:v>
                </c:pt>
                <c:pt idx="497">
                  <c:v>2483457.56929195</c:v>
                </c:pt>
                <c:pt idx="498">
                  <c:v>2483461.07599947</c:v>
                </c:pt>
                <c:pt idx="499">
                  <c:v>2483452.51336697</c:v>
                </c:pt>
                <c:pt idx="500">
                  <c:v>2483458.15788283</c:v>
                </c:pt>
                <c:pt idx="501">
                  <c:v>2483463.02126896</c:v>
                </c:pt>
                <c:pt idx="502">
                  <c:v>2483454.38937857</c:v>
                </c:pt>
                <c:pt idx="503">
                  <c:v>2483460.37802412</c:v>
                </c:pt>
                <c:pt idx="504">
                  <c:v>2483455.56324231</c:v>
                </c:pt>
                <c:pt idx="505">
                  <c:v>2483454.54388502</c:v>
                </c:pt>
                <c:pt idx="506">
                  <c:v>2483458.60450283</c:v>
                </c:pt>
                <c:pt idx="507">
                  <c:v>2483456.02973441</c:v>
                </c:pt>
                <c:pt idx="508">
                  <c:v>2483457.5705513</c:v>
                </c:pt>
                <c:pt idx="509">
                  <c:v>2483456.34074305</c:v>
                </c:pt>
                <c:pt idx="510">
                  <c:v>2483462.46703913</c:v>
                </c:pt>
                <c:pt idx="511">
                  <c:v>2483467.58936676</c:v>
                </c:pt>
                <c:pt idx="512">
                  <c:v>2483461.22209819</c:v>
                </c:pt>
                <c:pt idx="513">
                  <c:v>2483457.42412678</c:v>
                </c:pt>
                <c:pt idx="514">
                  <c:v>2483456.165611</c:v>
                </c:pt>
                <c:pt idx="515">
                  <c:v>2483459.4368554</c:v>
                </c:pt>
                <c:pt idx="516">
                  <c:v>2483459.69320714</c:v>
                </c:pt>
                <c:pt idx="517">
                  <c:v>2483457.78351827</c:v>
                </c:pt>
                <c:pt idx="518">
                  <c:v>2483460.01938175</c:v>
                </c:pt>
                <c:pt idx="519">
                  <c:v>2483461.24300639</c:v>
                </c:pt>
                <c:pt idx="520">
                  <c:v>2483459.94488895</c:v>
                </c:pt>
                <c:pt idx="521">
                  <c:v>2483459.54354651</c:v>
                </c:pt>
                <c:pt idx="522">
                  <c:v>2483458.18483189</c:v>
                </c:pt>
                <c:pt idx="523">
                  <c:v>2483459.98289986</c:v>
                </c:pt>
                <c:pt idx="524">
                  <c:v>2483464.24085936</c:v>
                </c:pt>
                <c:pt idx="525">
                  <c:v>2483460.03808092</c:v>
                </c:pt>
                <c:pt idx="526">
                  <c:v>2483458.48333656</c:v>
                </c:pt>
                <c:pt idx="527">
                  <c:v>2483459.81065277</c:v>
                </c:pt>
                <c:pt idx="528">
                  <c:v>2483456.26984142</c:v>
                </c:pt>
                <c:pt idx="529">
                  <c:v>2483458.39626391</c:v>
                </c:pt>
                <c:pt idx="530">
                  <c:v>2483456.8158025</c:v>
                </c:pt>
                <c:pt idx="531">
                  <c:v>2483458.15092501</c:v>
                </c:pt>
                <c:pt idx="532">
                  <c:v>2483463.12259664</c:v>
                </c:pt>
                <c:pt idx="533">
                  <c:v>2483458.91832121</c:v>
                </c:pt>
                <c:pt idx="534">
                  <c:v>2483461.06322072</c:v>
                </c:pt>
                <c:pt idx="535">
                  <c:v>2483460.68547697</c:v>
                </c:pt>
                <c:pt idx="536">
                  <c:v>2483460.64757397</c:v>
                </c:pt>
                <c:pt idx="537">
                  <c:v>2483462.50021077</c:v>
                </c:pt>
                <c:pt idx="538">
                  <c:v>2483464.17592006</c:v>
                </c:pt>
                <c:pt idx="539">
                  <c:v>2483463.53957551</c:v>
                </c:pt>
                <c:pt idx="540">
                  <c:v>2483460.83342261</c:v>
                </c:pt>
                <c:pt idx="541">
                  <c:v>2483461.5113181</c:v>
                </c:pt>
                <c:pt idx="542">
                  <c:v>2483460.01615069</c:v>
                </c:pt>
                <c:pt idx="543">
                  <c:v>2483460.14469485</c:v>
                </c:pt>
                <c:pt idx="544">
                  <c:v>2483460.0337</c:v>
                </c:pt>
                <c:pt idx="545">
                  <c:v>2483457.66858699</c:v>
                </c:pt>
                <c:pt idx="546">
                  <c:v>2483457.52731261</c:v>
                </c:pt>
                <c:pt idx="547">
                  <c:v>2483457.8308619</c:v>
                </c:pt>
                <c:pt idx="548">
                  <c:v>2483456.52895804</c:v>
                </c:pt>
                <c:pt idx="549">
                  <c:v>2483457.83272549</c:v>
                </c:pt>
                <c:pt idx="550">
                  <c:v>2483456.13095756</c:v>
                </c:pt>
                <c:pt idx="551">
                  <c:v>2483455.58965363</c:v>
                </c:pt>
                <c:pt idx="552">
                  <c:v>2483461.58808012</c:v>
                </c:pt>
                <c:pt idx="553">
                  <c:v>2483456.97285302</c:v>
                </c:pt>
                <c:pt idx="554">
                  <c:v>2483458.23301933</c:v>
                </c:pt>
                <c:pt idx="555">
                  <c:v>2483456.08453614</c:v>
                </c:pt>
                <c:pt idx="556">
                  <c:v>2483457.47123907</c:v>
                </c:pt>
                <c:pt idx="557">
                  <c:v>2483456.6548355</c:v>
                </c:pt>
                <c:pt idx="558">
                  <c:v>2483455.77009594</c:v>
                </c:pt>
                <c:pt idx="559">
                  <c:v>2483459.94671985</c:v>
                </c:pt>
                <c:pt idx="560">
                  <c:v>2483457.90073999</c:v>
                </c:pt>
                <c:pt idx="561">
                  <c:v>2483456.81035033</c:v>
                </c:pt>
                <c:pt idx="562">
                  <c:v>2483458.45029679</c:v>
                </c:pt>
                <c:pt idx="563">
                  <c:v>2483457.94511197</c:v>
                </c:pt>
                <c:pt idx="564">
                  <c:v>2483457.15987121</c:v>
                </c:pt>
                <c:pt idx="565">
                  <c:v>2483458.88689396</c:v>
                </c:pt>
                <c:pt idx="566">
                  <c:v>2483458.45971663</c:v>
                </c:pt>
                <c:pt idx="567">
                  <c:v>2483460.9368162</c:v>
                </c:pt>
                <c:pt idx="568">
                  <c:v>2483458.39307448</c:v>
                </c:pt>
                <c:pt idx="569">
                  <c:v>2483460.83946958</c:v>
                </c:pt>
                <c:pt idx="570">
                  <c:v>2483460.65616775</c:v>
                </c:pt>
                <c:pt idx="571">
                  <c:v>2483461.23357237</c:v>
                </c:pt>
                <c:pt idx="572">
                  <c:v>2483460.98276671</c:v>
                </c:pt>
                <c:pt idx="573">
                  <c:v>2483461.09533661</c:v>
                </c:pt>
                <c:pt idx="574">
                  <c:v>2483461.51740455</c:v>
                </c:pt>
                <c:pt idx="575">
                  <c:v>2483460.45243694</c:v>
                </c:pt>
                <c:pt idx="576">
                  <c:v>2483459.71272168</c:v>
                </c:pt>
                <c:pt idx="577">
                  <c:v>2483458.98929867</c:v>
                </c:pt>
                <c:pt idx="578">
                  <c:v>2483459.31857293</c:v>
                </c:pt>
                <c:pt idx="579">
                  <c:v>2483459.57591407</c:v>
                </c:pt>
                <c:pt idx="580">
                  <c:v>2483459.42371613</c:v>
                </c:pt>
                <c:pt idx="581">
                  <c:v>2483458.48921169</c:v>
                </c:pt>
                <c:pt idx="582">
                  <c:v>2483460.76178503</c:v>
                </c:pt>
                <c:pt idx="583">
                  <c:v>2483461.2561754</c:v>
                </c:pt>
                <c:pt idx="584">
                  <c:v>2483461.74889997</c:v>
                </c:pt>
                <c:pt idx="585">
                  <c:v>2483463.26966355</c:v>
                </c:pt>
                <c:pt idx="586">
                  <c:v>2483461.51316967</c:v>
                </c:pt>
                <c:pt idx="587">
                  <c:v>2483459.70321624</c:v>
                </c:pt>
                <c:pt idx="588">
                  <c:v>2483462.34472066</c:v>
                </c:pt>
                <c:pt idx="589">
                  <c:v>2483460.91444196</c:v>
                </c:pt>
                <c:pt idx="590">
                  <c:v>2483461.78144801</c:v>
                </c:pt>
                <c:pt idx="591">
                  <c:v>2483461.2344311</c:v>
                </c:pt>
                <c:pt idx="592">
                  <c:v>2483462.1393458</c:v>
                </c:pt>
                <c:pt idx="593">
                  <c:v>2483459.09306503</c:v>
                </c:pt>
                <c:pt idx="594">
                  <c:v>2483461.414127</c:v>
                </c:pt>
                <c:pt idx="595">
                  <c:v>2483460.45809994</c:v>
                </c:pt>
                <c:pt idx="596">
                  <c:v>2483460.88639414</c:v>
                </c:pt>
                <c:pt idx="597">
                  <c:v>2483460.86814174</c:v>
                </c:pt>
                <c:pt idx="598">
                  <c:v>2483461.04316117</c:v>
                </c:pt>
                <c:pt idx="599">
                  <c:v>2483460.76958132</c:v>
                </c:pt>
                <c:pt idx="600">
                  <c:v>2483460.29025473</c:v>
                </c:pt>
                <c:pt idx="601">
                  <c:v>2483460.56332046</c:v>
                </c:pt>
                <c:pt idx="602">
                  <c:v>2483461.00497228</c:v>
                </c:pt>
                <c:pt idx="603">
                  <c:v>2483461.38543308</c:v>
                </c:pt>
                <c:pt idx="604">
                  <c:v>2483460.46930881</c:v>
                </c:pt>
                <c:pt idx="605">
                  <c:v>2483460.60299445</c:v>
                </c:pt>
                <c:pt idx="606">
                  <c:v>2483460.73860631</c:v>
                </c:pt>
                <c:pt idx="607">
                  <c:v>2483461.38944926</c:v>
                </c:pt>
                <c:pt idx="608">
                  <c:v>2483461.59037657</c:v>
                </c:pt>
                <c:pt idx="609">
                  <c:v>2483462.03884904</c:v>
                </c:pt>
                <c:pt idx="610">
                  <c:v>2483461.16917342</c:v>
                </c:pt>
                <c:pt idx="611">
                  <c:v>2483462.0034602</c:v>
                </c:pt>
                <c:pt idx="612">
                  <c:v>2483461.34893454</c:v>
                </c:pt>
                <c:pt idx="613">
                  <c:v>2483461.09959729</c:v>
                </c:pt>
                <c:pt idx="614">
                  <c:v>2483460.6157744</c:v>
                </c:pt>
                <c:pt idx="615">
                  <c:v>2483460.69602926</c:v>
                </c:pt>
                <c:pt idx="616">
                  <c:v>2483460.05610666</c:v>
                </c:pt>
                <c:pt idx="617">
                  <c:v>2483460.10625289</c:v>
                </c:pt>
                <c:pt idx="618">
                  <c:v>2483459.96036756</c:v>
                </c:pt>
                <c:pt idx="619">
                  <c:v>2483459.68923453</c:v>
                </c:pt>
                <c:pt idx="620">
                  <c:v>2483460.27670695</c:v>
                </c:pt>
                <c:pt idx="621">
                  <c:v>2483460.88928791</c:v>
                </c:pt>
                <c:pt idx="622">
                  <c:v>2483460.76019999</c:v>
                </c:pt>
                <c:pt idx="623">
                  <c:v>2483459.80064258</c:v>
                </c:pt>
                <c:pt idx="624">
                  <c:v>2483460.97020056</c:v>
                </c:pt>
                <c:pt idx="625">
                  <c:v>2483460.14219362</c:v>
                </c:pt>
                <c:pt idx="626">
                  <c:v>2483460.23831968</c:v>
                </c:pt>
                <c:pt idx="627">
                  <c:v>2483459.72513976</c:v>
                </c:pt>
                <c:pt idx="628">
                  <c:v>2483460.30095301</c:v>
                </c:pt>
                <c:pt idx="629">
                  <c:v>2483460.26593397</c:v>
                </c:pt>
                <c:pt idx="630">
                  <c:v>2483460.65830046</c:v>
                </c:pt>
                <c:pt idx="631">
                  <c:v>2483460.37874711</c:v>
                </c:pt>
                <c:pt idx="632">
                  <c:v>2483460.53691128</c:v>
                </c:pt>
                <c:pt idx="633">
                  <c:v>2483459.46405868</c:v>
                </c:pt>
                <c:pt idx="634">
                  <c:v>2483460.7672699</c:v>
                </c:pt>
                <c:pt idx="635">
                  <c:v>2483460.26351147</c:v>
                </c:pt>
                <c:pt idx="636">
                  <c:v>2483459.90287979</c:v>
                </c:pt>
                <c:pt idx="637">
                  <c:v>2483459.58942006</c:v>
                </c:pt>
                <c:pt idx="638">
                  <c:v>2483460.25987927</c:v>
                </c:pt>
                <c:pt idx="639">
                  <c:v>2483460.20870636</c:v>
                </c:pt>
                <c:pt idx="640">
                  <c:v>2483459.98671572</c:v>
                </c:pt>
                <c:pt idx="641">
                  <c:v>2483460.09063116</c:v>
                </c:pt>
                <c:pt idx="642">
                  <c:v>2483459.75221715</c:v>
                </c:pt>
                <c:pt idx="643">
                  <c:v>2483459.98414877</c:v>
                </c:pt>
                <c:pt idx="644">
                  <c:v>2483459.30239206</c:v>
                </c:pt>
                <c:pt idx="645">
                  <c:v>2483459.25750619</c:v>
                </c:pt>
                <c:pt idx="646">
                  <c:v>2483458.91842543</c:v>
                </c:pt>
                <c:pt idx="647">
                  <c:v>2483459.36342058</c:v>
                </c:pt>
                <c:pt idx="648">
                  <c:v>2483458.68979433</c:v>
                </c:pt>
                <c:pt idx="649">
                  <c:v>2483458.65460695</c:v>
                </c:pt>
                <c:pt idx="650">
                  <c:v>2483458.5172302</c:v>
                </c:pt>
                <c:pt idx="651">
                  <c:v>2483458.66161398</c:v>
                </c:pt>
                <c:pt idx="652">
                  <c:v>2483458.65419293</c:v>
                </c:pt>
                <c:pt idx="653">
                  <c:v>2483458.72999948</c:v>
                </c:pt>
                <c:pt idx="654">
                  <c:v>2483458.51080247</c:v>
                </c:pt>
                <c:pt idx="655">
                  <c:v>2483458.50166328</c:v>
                </c:pt>
                <c:pt idx="656">
                  <c:v>2483458.37628383</c:v>
                </c:pt>
                <c:pt idx="657">
                  <c:v>2483458.54623506</c:v>
                </c:pt>
                <c:pt idx="658">
                  <c:v>2483458.82278538</c:v>
                </c:pt>
                <c:pt idx="659">
                  <c:v>2483458.85525147</c:v>
                </c:pt>
                <c:pt idx="660">
                  <c:v>2483459.14914954</c:v>
                </c:pt>
                <c:pt idx="661">
                  <c:v>2483459.0255444</c:v>
                </c:pt>
                <c:pt idx="662">
                  <c:v>2483459.22641914</c:v>
                </c:pt>
                <c:pt idx="663">
                  <c:v>2483459.01107982</c:v>
                </c:pt>
                <c:pt idx="664">
                  <c:v>2483459.02917117</c:v>
                </c:pt>
                <c:pt idx="665">
                  <c:v>2483458.81535463</c:v>
                </c:pt>
                <c:pt idx="666">
                  <c:v>2483459.49089438</c:v>
                </c:pt>
                <c:pt idx="667">
                  <c:v>2483459.69513095</c:v>
                </c:pt>
                <c:pt idx="668">
                  <c:v>2483459.44946059</c:v>
                </c:pt>
                <c:pt idx="669">
                  <c:v>2483459.1765337</c:v>
                </c:pt>
                <c:pt idx="670">
                  <c:v>2483459.6127063</c:v>
                </c:pt>
                <c:pt idx="671">
                  <c:v>2483459.45803053</c:v>
                </c:pt>
                <c:pt idx="672">
                  <c:v>2483459.70319536</c:v>
                </c:pt>
                <c:pt idx="673">
                  <c:v>2483459.68922763</c:v>
                </c:pt>
                <c:pt idx="674">
                  <c:v>2483459.56070021</c:v>
                </c:pt>
                <c:pt idx="675">
                  <c:v>2483459.3788402</c:v>
                </c:pt>
                <c:pt idx="676">
                  <c:v>2483459.49007783</c:v>
                </c:pt>
                <c:pt idx="677">
                  <c:v>2483459.4166973</c:v>
                </c:pt>
                <c:pt idx="678">
                  <c:v>2483459.3928474</c:v>
                </c:pt>
                <c:pt idx="679">
                  <c:v>2483459.43821332</c:v>
                </c:pt>
                <c:pt idx="680">
                  <c:v>2483459.53057279</c:v>
                </c:pt>
                <c:pt idx="681">
                  <c:v>2483459.55284328</c:v>
                </c:pt>
                <c:pt idx="682">
                  <c:v>2483459.29266137</c:v>
                </c:pt>
                <c:pt idx="683">
                  <c:v>2483459.21808205</c:v>
                </c:pt>
                <c:pt idx="684">
                  <c:v>2483459.24410601</c:v>
                </c:pt>
                <c:pt idx="685">
                  <c:v>2483459.1316858</c:v>
                </c:pt>
                <c:pt idx="686">
                  <c:v>2483459.12884514</c:v>
                </c:pt>
                <c:pt idx="687">
                  <c:v>2483459.17218469</c:v>
                </c:pt>
                <c:pt idx="688">
                  <c:v>2483459.22932861</c:v>
                </c:pt>
                <c:pt idx="689">
                  <c:v>2483459.25892248</c:v>
                </c:pt>
                <c:pt idx="690">
                  <c:v>2483459.38691376</c:v>
                </c:pt>
                <c:pt idx="691">
                  <c:v>2483459.27220525</c:v>
                </c:pt>
                <c:pt idx="692">
                  <c:v>2483459.25669213</c:v>
                </c:pt>
                <c:pt idx="693">
                  <c:v>2483459.38931019</c:v>
                </c:pt>
                <c:pt idx="694">
                  <c:v>2483459.36149669</c:v>
                </c:pt>
                <c:pt idx="695">
                  <c:v>2483458.89410491</c:v>
                </c:pt>
                <c:pt idx="696">
                  <c:v>2483459.35460402</c:v>
                </c:pt>
                <c:pt idx="697">
                  <c:v>2483459.26754269</c:v>
                </c:pt>
                <c:pt idx="698">
                  <c:v>2483459.24720354</c:v>
                </c:pt>
                <c:pt idx="699">
                  <c:v>2483459.18738277</c:v>
                </c:pt>
                <c:pt idx="700">
                  <c:v>2483459.26628225</c:v>
                </c:pt>
                <c:pt idx="701">
                  <c:v>2483459.35559034</c:v>
                </c:pt>
                <c:pt idx="702">
                  <c:v>2483459.2422199</c:v>
                </c:pt>
                <c:pt idx="703">
                  <c:v>2483459.34305406</c:v>
                </c:pt>
                <c:pt idx="704">
                  <c:v>2483459.33525922</c:v>
                </c:pt>
                <c:pt idx="705">
                  <c:v>2483459.58065535</c:v>
                </c:pt>
                <c:pt idx="706">
                  <c:v>2483459.37323855</c:v>
                </c:pt>
                <c:pt idx="707">
                  <c:v>2483459.19849461</c:v>
                </c:pt>
                <c:pt idx="708">
                  <c:v>2483459.21209048</c:v>
                </c:pt>
                <c:pt idx="709">
                  <c:v>2483459.10914022</c:v>
                </c:pt>
                <c:pt idx="710">
                  <c:v>2483459.32338154</c:v>
                </c:pt>
                <c:pt idx="711">
                  <c:v>2483459.38623008</c:v>
                </c:pt>
                <c:pt idx="712">
                  <c:v>2483459.1947315</c:v>
                </c:pt>
                <c:pt idx="713">
                  <c:v>2483458.84644096</c:v>
                </c:pt>
                <c:pt idx="714">
                  <c:v>2483459.16929473</c:v>
                </c:pt>
                <c:pt idx="715">
                  <c:v>2483459.44247811</c:v>
                </c:pt>
                <c:pt idx="716">
                  <c:v>2483459.1886574</c:v>
                </c:pt>
                <c:pt idx="717">
                  <c:v>2483459.09431696</c:v>
                </c:pt>
                <c:pt idx="718">
                  <c:v>2483459.14592335</c:v>
                </c:pt>
                <c:pt idx="719">
                  <c:v>2483459.22724193</c:v>
                </c:pt>
                <c:pt idx="720">
                  <c:v>2483459.18957217</c:v>
                </c:pt>
                <c:pt idx="721">
                  <c:v>2483459.21608852</c:v>
                </c:pt>
                <c:pt idx="722">
                  <c:v>2483459.15729252</c:v>
                </c:pt>
                <c:pt idx="723">
                  <c:v>2483459.18364263</c:v>
                </c:pt>
                <c:pt idx="724">
                  <c:v>2483459.19575301</c:v>
                </c:pt>
                <c:pt idx="725">
                  <c:v>2483459.19739713</c:v>
                </c:pt>
                <c:pt idx="726">
                  <c:v>2483459.09153891</c:v>
                </c:pt>
                <c:pt idx="727">
                  <c:v>2483459.2298529</c:v>
                </c:pt>
                <c:pt idx="728">
                  <c:v>2483459.20719611</c:v>
                </c:pt>
                <c:pt idx="729">
                  <c:v>2483459.20787969</c:v>
                </c:pt>
                <c:pt idx="730">
                  <c:v>2483459.33020341</c:v>
                </c:pt>
                <c:pt idx="731">
                  <c:v>2483459.37803882</c:v>
                </c:pt>
                <c:pt idx="732">
                  <c:v>2483459.26769664</c:v>
                </c:pt>
                <c:pt idx="733">
                  <c:v>2483459.23926831</c:v>
                </c:pt>
                <c:pt idx="734">
                  <c:v>2483459.29157479</c:v>
                </c:pt>
                <c:pt idx="735">
                  <c:v>2483459.35517955</c:v>
                </c:pt>
                <c:pt idx="736">
                  <c:v>2483459.39409093</c:v>
                </c:pt>
                <c:pt idx="737">
                  <c:v>2483459.42591193</c:v>
                </c:pt>
                <c:pt idx="738">
                  <c:v>2483459.40906156</c:v>
                </c:pt>
                <c:pt idx="739">
                  <c:v>2483459.39852446</c:v>
                </c:pt>
                <c:pt idx="740">
                  <c:v>2483459.40909815</c:v>
                </c:pt>
                <c:pt idx="741">
                  <c:v>2483459.3788753</c:v>
                </c:pt>
                <c:pt idx="742">
                  <c:v>2483459.43980288</c:v>
                </c:pt>
                <c:pt idx="743">
                  <c:v>2483459.32890081</c:v>
                </c:pt>
                <c:pt idx="744">
                  <c:v>2483459.3926686</c:v>
                </c:pt>
                <c:pt idx="745">
                  <c:v>2483459.39486723</c:v>
                </c:pt>
                <c:pt idx="746">
                  <c:v>2483459.41055242</c:v>
                </c:pt>
                <c:pt idx="747">
                  <c:v>2483459.44855102</c:v>
                </c:pt>
                <c:pt idx="748">
                  <c:v>2483459.39257355</c:v>
                </c:pt>
                <c:pt idx="749">
                  <c:v>2483459.3979068</c:v>
                </c:pt>
                <c:pt idx="750">
                  <c:v>2483459.42972389</c:v>
                </c:pt>
                <c:pt idx="751">
                  <c:v>2483459.42173967</c:v>
                </c:pt>
                <c:pt idx="752">
                  <c:v>2483459.32111958</c:v>
                </c:pt>
                <c:pt idx="753">
                  <c:v>2483459.25871012</c:v>
                </c:pt>
                <c:pt idx="754">
                  <c:v>2483459.31164068</c:v>
                </c:pt>
                <c:pt idx="755">
                  <c:v>2483459.35602645</c:v>
                </c:pt>
                <c:pt idx="756">
                  <c:v>2483459.33417797</c:v>
                </c:pt>
                <c:pt idx="757">
                  <c:v>2483459.18183032</c:v>
                </c:pt>
                <c:pt idx="758">
                  <c:v>2483459.34920706</c:v>
                </c:pt>
                <c:pt idx="759">
                  <c:v>2483459.34042355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24.3730172885137</c:v>
                </c:pt>
                <c:pt idx="2">
                  <c:v>10.4485667601304</c:v>
                </c:pt>
                <c:pt idx="3">
                  <c:v>8.91517468242481</c:v>
                </c:pt>
                <c:pt idx="4">
                  <c:v>7.29927247837567</c:v>
                </c:pt>
                <c:pt idx="5">
                  <c:v>3.88442672247181</c:v>
                </c:pt>
                <c:pt idx="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24.7447485981685</c:v>
                </c:pt>
                <c:pt idx="2">
                  <c:v>0.441249376462957</c:v>
                </c:pt>
                <c:pt idx="3">
                  <c:v>0.329363255532509</c:v>
                </c:pt>
                <c:pt idx="4">
                  <c:v>0.240986681700435</c:v>
                </c:pt>
                <c:pt idx="5">
                  <c:v>0.380333411984718</c:v>
                </c:pt>
                <c:pt idx="6">
                  <c:v>0.101805135493892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0.371731309654809</c:v>
                </c:pt>
                <c:pt idx="2">
                  <c:v>14.3656999048462</c:v>
                </c:pt>
                <c:pt idx="3">
                  <c:v>1.86275533323814</c:v>
                </c:pt>
                <c:pt idx="4">
                  <c:v>1.85688888574958</c:v>
                </c:pt>
                <c:pt idx="5">
                  <c:v>3.79517916788858</c:v>
                </c:pt>
                <c:pt idx="6">
                  <c:v>3.98623185796571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14.0187560801186</c:v>
                </c:pt>
                <c:pt idx="2">
                  <c:v>5.20376347095459</c:v>
                </c:pt>
                <c:pt idx="3">
                  <c:v>4.35482275917744</c:v>
                </c:pt>
                <c:pt idx="4">
                  <c:v>2.42878928541216</c:v>
                </c:pt>
                <c:pt idx="5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14.1173531041345</c:v>
                </c:pt>
                <c:pt idx="2">
                  <c:v>0.329363255532509</c:v>
                </c:pt>
                <c:pt idx="3">
                  <c:v>0.240986681700435</c:v>
                </c:pt>
                <c:pt idx="4">
                  <c:v>0.380333411984718</c:v>
                </c:pt>
                <c:pt idx="5">
                  <c:v>0.101805135493892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0.098597024015925</c:v>
                </c:pt>
                <c:pt idx="2">
                  <c:v>9.14435586469647</c:v>
                </c:pt>
                <c:pt idx="3">
                  <c:v>1.08992739347759</c:v>
                </c:pt>
                <c:pt idx="4">
                  <c:v>2.30636688575</c:v>
                </c:pt>
                <c:pt idx="5">
                  <c:v>2.53059442090605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23.1131916985835</c:v>
                </c:pt>
                <c:pt idx="2">
                  <c:v>8.47740791428406</c:v>
                </c:pt>
                <c:pt idx="3">
                  <c:v>6.95197002007013</c:v>
                </c:pt>
                <c:pt idx="4">
                  <c:v>3.71273200579991</c:v>
                </c:pt>
                <c:pt idx="5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23.4652534243644</c:v>
                </c:pt>
                <c:pt idx="2">
                  <c:v>0.329363255532509</c:v>
                </c:pt>
                <c:pt idx="3">
                  <c:v>0.240986681700435</c:v>
                </c:pt>
                <c:pt idx="4">
                  <c:v>0.380333411984718</c:v>
                </c:pt>
                <c:pt idx="5">
                  <c:v>0.101805135493892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0.352061725780909</c:v>
                </c:pt>
                <c:pt idx="2">
                  <c:v>14.965147039832</c:v>
                </c:pt>
                <c:pt idx="3">
                  <c:v>1.76642457591437</c:v>
                </c:pt>
                <c:pt idx="4">
                  <c:v>3.61957142625493</c:v>
                </c:pt>
                <c:pt idx="5">
                  <c:v>3.8145371412938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12.6414277613982</c:v>
                </c:pt>
                <c:pt idx="2">
                  <c:v>3.89347403283484</c:v>
                </c:pt>
                <c:pt idx="3">
                  <c:v>2.2007139091456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12.7311509295713</c:v>
                </c:pt>
                <c:pt idx="2">
                  <c:v>0.240986681700435</c:v>
                </c:pt>
                <c:pt idx="3">
                  <c:v>0.380333411984718</c:v>
                </c:pt>
                <c:pt idx="4">
                  <c:v>0.101805135493892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0.0897231681731492</c:v>
                </c:pt>
                <c:pt idx="2">
                  <c:v>8.98894041026375</c:v>
                </c:pt>
                <c:pt idx="3">
                  <c:v>2.07309353567396</c:v>
                </c:pt>
                <c:pt idx="4">
                  <c:v>2.3025190446395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21.7102582777705</c:v>
                </c:pt>
                <c:pt idx="2">
                  <c:v>6.60354799258818</c:v>
                </c:pt>
                <c:pt idx="3">
                  <c:v>3.54048381158145</c:v>
                </c:pt>
                <c:pt idx="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22.0439944115723</c:v>
                </c:pt>
                <c:pt idx="2">
                  <c:v>0.240986681700435</c:v>
                </c:pt>
                <c:pt idx="3">
                  <c:v>0.380333411984718</c:v>
                </c:pt>
                <c:pt idx="4">
                  <c:v>0.101805135493892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0.333736133801707</c:v>
                </c:pt>
                <c:pt idx="2">
                  <c:v>15.3476969668828</c:v>
                </c:pt>
                <c:pt idx="3">
                  <c:v>3.44339759299145</c:v>
                </c:pt>
                <c:pt idx="4">
                  <c:v>3.64228894707535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11.0644514317775</c:v>
                </c:pt>
                <c:pt idx="2">
                  <c:v>1.94698499651415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11.144546735008</c:v>
                </c:pt>
                <c:pt idx="2">
                  <c:v>0.380333411984718</c:v>
                </c:pt>
                <c:pt idx="3">
                  <c:v>0.101805135493892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0.080095303230479</c:v>
                </c:pt>
                <c:pt idx="2">
                  <c:v>9.49779984724811</c:v>
                </c:pt>
                <c:pt idx="3">
                  <c:v>2.04879013200804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20.1964698367105</c:v>
                </c:pt>
                <c:pt idx="2">
                  <c:v>3.36540756387528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20.5131623461088</c:v>
                </c:pt>
                <c:pt idx="2">
                  <c:v>0.380333411984718</c:v>
                </c:pt>
                <c:pt idx="3">
                  <c:v>0.101805135493892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0.316692509398318</c:v>
                </c:pt>
                <c:pt idx="2">
                  <c:v>17.2113956848199</c:v>
                </c:pt>
                <c:pt idx="3">
                  <c:v>3.46721269936917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9.66495939793008</c:v>
                </c:pt>
                <c:pt idx="2">
                  <c:v>11.0222852529866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9.73789131031463</c:v>
                </c:pt>
                <c:pt idx="2">
                  <c:v>10.8668310123138</c:v>
                </c:pt>
                <c:pt idx="3">
                  <c:v>0.31065892808607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0.0729319123845518</c:v>
                </c:pt>
                <c:pt idx="2">
                  <c:v>9.50950515725728</c:v>
                </c:pt>
                <c:pt idx="3">
                  <c:v>11.3329441810726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1012</c:v>
                </c:pt>
                <c:pt idx="1">
                  <c:v>Linea 1013</c:v>
                </c:pt>
                <c:pt idx="2">
                  <c:v>Linea 1014</c:v>
                </c:pt>
                <c:pt idx="3">
                  <c:v>Linea 1015</c:v>
                </c:pt>
                <c:pt idx="4">
                  <c:v>Linea 1016</c:v>
                </c:pt>
                <c:pt idx="5">
                  <c:v>Linea 1017</c:v>
                </c:pt>
                <c:pt idx="6">
                  <c:v>Linea 1018</c:v>
                </c:pt>
                <c:pt idx="7">
                  <c:v>Linea 1019</c:v>
                </c:pt>
                <c:pt idx="8">
                  <c:v>Linea 1020</c:v>
                </c:pt>
                <c:pt idx="9">
                  <c:v>Linea 1021</c:v>
                </c:pt>
                <c:pt idx="10">
                  <c:v>Linea 1022</c:v>
                </c:pt>
                <c:pt idx="11">
                  <c:v>Linea 1023</c:v>
                </c:pt>
                <c:pt idx="12">
                  <c:v>Linea 1024</c:v>
                </c:pt>
                <c:pt idx="13">
                  <c:v>Linea 1025</c:v>
                </c:pt>
                <c:pt idx="14">
                  <c:v>Linea 1026</c:v>
                </c:pt>
                <c:pt idx="15">
                  <c:v>Linea 1027</c:v>
                </c:pt>
                <c:pt idx="16">
                  <c:v>Linea 1028</c:v>
                </c:pt>
                <c:pt idx="17">
                  <c:v>Linea 1029</c:v>
                </c:pt>
                <c:pt idx="18">
                  <c:v>Linea 1030</c:v>
                </c:pt>
                <c:pt idx="19">
                  <c:v>Linea 1031</c:v>
                </c:pt>
                <c:pt idx="20">
                  <c:v>Linea 1032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19.0960029627216</c:v>
                </c:pt>
                <c:pt idx="1">
                  <c:v>19.52377250988</c:v>
                </c:pt>
                <c:pt idx="2">
                  <c:v>10.6882557909643</c:v>
                </c:pt>
                <c:pt idx="3">
                  <c:v>13.9227906655364</c:v>
                </c:pt>
                <c:pt idx="4">
                  <c:v>10.7400397593358</c:v>
                </c:pt>
                <c:pt idx="5">
                  <c:v>13.9784030610182</c:v>
                </c:pt>
                <c:pt idx="6">
                  <c:v>11.0530688791656</c:v>
                </c:pt>
                <c:pt idx="7">
                  <c:v>14.2811287170949</c:v>
                </c:pt>
                <c:pt idx="8">
                  <c:v>11.5439815673396</c:v>
                </c:pt>
                <c:pt idx="9">
                  <c:v>14.7412840147236</c:v>
                </c:pt>
                <c:pt idx="10">
                  <c:v>12.2049802229563</c:v>
                </c:pt>
                <c:pt idx="11">
                  <c:v>15.3374294660525</c:v>
                </c:pt>
                <c:pt idx="12">
                  <c:v>13.0605772296128</c:v>
                </c:pt>
                <c:pt idx="13">
                  <c:v>16.0584861133686</c:v>
                </c:pt>
                <c:pt idx="14">
                  <c:v>14.1858027467355</c:v>
                </c:pt>
                <c:pt idx="15">
                  <c:v>16.9342849443139</c:v>
                </c:pt>
                <c:pt idx="16">
                  <c:v>15.7292783608292</c:v>
                </c:pt>
                <c:pt idx="17">
                  <c:v>18.0235434868973</c:v>
                </c:pt>
                <c:pt idx="18">
                  <c:v>17.9659796950022</c:v>
                </c:pt>
                <c:pt idx="19">
                  <c:v>19.3627432919792</c:v>
                </c:pt>
                <c:pt idx="20">
                  <c:v>20.5549202501653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1012</c:v>
                </c:pt>
                <c:pt idx="1">
                  <c:v>Linea 1013</c:v>
                </c:pt>
                <c:pt idx="2">
                  <c:v>Linea 1014</c:v>
                </c:pt>
                <c:pt idx="3">
                  <c:v>Linea 1015</c:v>
                </c:pt>
                <c:pt idx="4">
                  <c:v>Linea 1016</c:v>
                </c:pt>
                <c:pt idx="5">
                  <c:v>Linea 1017</c:v>
                </c:pt>
                <c:pt idx="6">
                  <c:v>Linea 1018</c:v>
                </c:pt>
                <c:pt idx="7">
                  <c:v>Linea 1019</c:v>
                </c:pt>
                <c:pt idx="8">
                  <c:v>Linea 1020</c:v>
                </c:pt>
                <c:pt idx="9">
                  <c:v>Linea 1021</c:v>
                </c:pt>
                <c:pt idx="10">
                  <c:v>Linea 1022</c:v>
                </c:pt>
                <c:pt idx="11">
                  <c:v>Linea 1023</c:v>
                </c:pt>
                <c:pt idx="12">
                  <c:v>Linea 1024</c:v>
                </c:pt>
                <c:pt idx="13">
                  <c:v>Linea 1025</c:v>
                </c:pt>
                <c:pt idx="14">
                  <c:v>Linea 1026</c:v>
                </c:pt>
                <c:pt idx="15">
                  <c:v>Linea 1027</c:v>
                </c:pt>
                <c:pt idx="16">
                  <c:v>Linea 1028</c:v>
                </c:pt>
                <c:pt idx="17">
                  <c:v>Linea 1029</c:v>
                </c:pt>
                <c:pt idx="18">
                  <c:v>Linea 1030</c:v>
                </c:pt>
                <c:pt idx="19">
                  <c:v>Linea 1031</c:v>
                </c:pt>
                <c:pt idx="20">
                  <c:v>Linea 1032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22.8533701276669</c:v>
                </c:pt>
                <c:pt idx="1">
                  <c:v>22.9026287724779</c:v>
                </c:pt>
                <c:pt idx="2">
                  <c:v>25.7924779635966</c:v>
                </c:pt>
                <c:pt idx="3">
                  <c:v>24.1370188483119</c:v>
                </c:pt>
                <c:pt idx="4">
                  <c:v>25.7172541616631</c:v>
                </c:pt>
                <c:pt idx="5">
                  <c:v>23.9703161622688</c:v>
                </c:pt>
                <c:pt idx="6">
                  <c:v>25.5407274102836</c:v>
                </c:pt>
                <c:pt idx="7">
                  <c:v>23.7254444701401</c:v>
                </c:pt>
                <c:pt idx="8">
                  <c:v>25.2779738046959</c:v>
                </c:pt>
                <c:pt idx="9">
                  <c:v>23.413319344461</c:v>
                </c:pt>
                <c:pt idx="10">
                  <c:v>24.9276358590574</c:v>
                </c:pt>
                <c:pt idx="11">
                  <c:v>23.0342414333782</c:v>
                </c:pt>
                <c:pt idx="12">
                  <c:v>24.4761082600997</c:v>
                </c:pt>
                <c:pt idx="13">
                  <c:v>22.5788168884045</c:v>
                </c:pt>
                <c:pt idx="14">
                  <c:v>23.9010673326871</c:v>
                </c:pt>
                <c:pt idx="15">
                  <c:v>22.0369338674466</c:v>
                </c:pt>
                <c:pt idx="16">
                  <c:v>23.1650898799229</c:v>
                </c:pt>
                <c:pt idx="17">
                  <c:v>21.393545619147</c:v>
                </c:pt>
                <c:pt idx="18">
                  <c:v>22.1988253586037</c:v>
                </c:pt>
                <c:pt idx="19">
                  <c:v>20.6156794445583</c:v>
                </c:pt>
                <c:pt idx="20">
                  <c:v>19.1678579110799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CT y CO!$B$2:$B$761</c:f>
              <c:numCache>
                <c:formatCode>General</c:formatCode>
                <c:ptCount val="760"/>
                <c:pt idx="0">
                  <c:v>7987188.69991609</c:v>
                </c:pt>
                <c:pt idx="1">
                  <c:v>21513789.6314421</c:v>
                </c:pt>
                <c:pt idx="2">
                  <c:v>20348352.2970769</c:v>
                </c:pt>
                <c:pt idx="3">
                  <c:v>19489744.6340578</c:v>
                </c:pt>
                <c:pt idx="4">
                  <c:v>19263030.4698743</c:v>
                </c:pt>
                <c:pt idx="5">
                  <c:v>18870606.1228579</c:v>
                </c:pt>
                <c:pt idx="6">
                  <c:v>18681391.2821412</c:v>
                </c:pt>
                <c:pt idx="7">
                  <c:v>18317427.3741931</c:v>
                </c:pt>
                <c:pt idx="8">
                  <c:v>18143896.3934692</c:v>
                </c:pt>
                <c:pt idx="9">
                  <c:v>17793240.314094</c:v>
                </c:pt>
                <c:pt idx="10">
                  <c:v>17628020.8212777</c:v>
                </c:pt>
                <c:pt idx="11">
                  <c:v>17284851.8551315</c:v>
                </c:pt>
                <c:pt idx="12">
                  <c:v>17124550.8011723</c:v>
                </c:pt>
                <c:pt idx="13">
                  <c:v>16785962.1888526</c:v>
                </c:pt>
                <c:pt idx="14">
                  <c:v>16628955.7915352</c:v>
                </c:pt>
                <c:pt idx="15">
                  <c:v>16293995.8104273</c:v>
                </c:pt>
                <c:pt idx="16">
                  <c:v>16139301.5072044</c:v>
                </c:pt>
                <c:pt idx="17">
                  <c:v>15807332.0207068</c:v>
                </c:pt>
                <c:pt idx="18">
                  <c:v>15654200.5168891</c:v>
                </c:pt>
                <c:pt idx="19">
                  <c:v>15324347.2382448</c:v>
                </c:pt>
                <c:pt idx="20">
                  <c:v>15172588.9949032</c:v>
                </c:pt>
                <c:pt idx="21">
                  <c:v>14845460.8333984</c:v>
                </c:pt>
                <c:pt idx="22">
                  <c:v>14364020.2606652</c:v>
                </c:pt>
                <c:pt idx="23">
                  <c:v>13574936.0241608</c:v>
                </c:pt>
                <c:pt idx="24">
                  <c:v>13191554.4751701</c:v>
                </c:pt>
                <c:pt idx="25">
                  <c:v>12881439.7296797</c:v>
                </c:pt>
                <c:pt idx="26">
                  <c:v>12819620.7263546</c:v>
                </c:pt>
                <c:pt idx="27">
                  <c:v>12818862.1792231</c:v>
                </c:pt>
                <c:pt idx="28">
                  <c:v>12675635.8422954</c:v>
                </c:pt>
                <c:pt idx="29">
                  <c:v>12673675.4122945</c:v>
                </c:pt>
                <c:pt idx="30">
                  <c:v>12537769.2050954</c:v>
                </c:pt>
                <c:pt idx="31">
                  <c:v>12534930.2913626</c:v>
                </c:pt>
                <c:pt idx="32">
                  <c:v>12400469.8965361</c:v>
                </c:pt>
                <c:pt idx="33">
                  <c:v>12396951.6190372</c:v>
                </c:pt>
                <c:pt idx="34">
                  <c:v>12262506.3685761</c:v>
                </c:pt>
                <c:pt idx="35">
                  <c:v>12258429.0402122</c:v>
                </c:pt>
                <c:pt idx="36">
                  <c:v>12123879.3567118</c:v>
                </c:pt>
                <c:pt idx="37">
                  <c:v>12119364.3925202</c:v>
                </c:pt>
                <c:pt idx="38">
                  <c:v>11985457.1106017</c:v>
                </c:pt>
                <c:pt idx="39">
                  <c:v>11980602.494753</c:v>
                </c:pt>
                <c:pt idx="40">
                  <c:v>11848073.1041733</c:v>
                </c:pt>
                <c:pt idx="41">
                  <c:v>11842936.8319007</c:v>
                </c:pt>
                <c:pt idx="42">
                  <c:v>11712314.3313437</c:v>
                </c:pt>
                <c:pt idx="43">
                  <c:v>11721410.4209761</c:v>
                </c:pt>
                <c:pt idx="44">
                  <c:v>11474689.9842929</c:v>
                </c:pt>
                <c:pt idx="45">
                  <c:v>11213371.6286323</c:v>
                </c:pt>
                <c:pt idx="46">
                  <c:v>11036228.1167662</c:v>
                </c:pt>
                <c:pt idx="47">
                  <c:v>10888284.4787818</c:v>
                </c:pt>
                <c:pt idx="48">
                  <c:v>10766107.1332502</c:v>
                </c:pt>
                <c:pt idx="49">
                  <c:v>10734334.0434433</c:v>
                </c:pt>
                <c:pt idx="50">
                  <c:v>10735536.9576293</c:v>
                </c:pt>
                <c:pt idx="51">
                  <c:v>10667031.171746</c:v>
                </c:pt>
                <c:pt idx="52">
                  <c:v>10669146.6802469</c:v>
                </c:pt>
                <c:pt idx="53">
                  <c:v>10600026.6326153</c:v>
                </c:pt>
                <c:pt idx="54">
                  <c:v>10602488.6210601</c:v>
                </c:pt>
                <c:pt idx="55">
                  <c:v>10531842.6461937</c:v>
                </c:pt>
                <c:pt idx="56">
                  <c:v>10534368.9731537</c:v>
                </c:pt>
                <c:pt idx="57">
                  <c:v>10462951.5172333</c:v>
                </c:pt>
                <c:pt idx="58">
                  <c:v>10436249.28259</c:v>
                </c:pt>
                <c:pt idx="59">
                  <c:v>10438502.1800454</c:v>
                </c:pt>
                <c:pt idx="60">
                  <c:v>10374539.5171061</c:v>
                </c:pt>
                <c:pt idx="61">
                  <c:v>10376468.4458178</c:v>
                </c:pt>
                <c:pt idx="62">
                  <c:v>10308199.7329998</c:v>
                </c:pt>
                <c:pt idx="63">
                  <c:v>10244887.9713368</c:v>
                </c:pt>
                <c:pt idx="64">
                  <c:v>10222212.6557509</c:v>
                </c:pt>
                <c:pt idx="65">
                  <c:v>10223592.6612381</c:v>
                </c:pt>
                <c:pt idx="66">
                  <c:v>10167717.9088926</c:v>
                </c:pt>
                <c:pt idx="67">
                  <c:v>10152652.0046306</c:v>
                </c:pt>
                <c:pt idx="68">
                  <c:v>10038752.1941986</c:v>
                </c:pt>
                <c:pt idx="69">
                  <c:v>9958326.89271109</c:v>
                </c:pt>
                <c:pt idx="70">
                  <c:v>9883032.65359265</c:v>
                </c:pt>
                <c:pt idx="71">
                  <c:v>9865159.86641201</c:v>
                </c:pt>
                <c:pt idx="72">
                  <c:v>9869067.19274496</c:v>
                </c:pt>
                <c:pt idx="73">
                  <c:v>9839557.64212976</c:v>
                </c:pt>
                <c:pt idx="74">
                  <c:v>9843950.21765242</c:v>
                </c:pt>
                <c:pt idx="75">
                  <c:v>9790202.71563548</c:v>
                </c:pt>
                <c:pt idx="76">
                  <c:v>9741195.20329552</c:v>
                </c:pt>
                <c:pt idx="77">
                  <c:v>9727649.25817188</c:v>
                </c:pt>
                <c:pt idx="78">
                  <c:v>9731713.55315518</c:v>
                </c:pt>
                <c:pt idx="79">
                  <c:v>9678774.93482039</c:v>
                </c:pt>
                <c:pt idx="80">
                  <c:v>9630647.97161728</c:v>
                </c:pt>
                <c:pt idx="81">
                  <c:v>9614345.6645315</c:v>
                </c:pt>
                <c:pt idx="82">
                  <c:v>9618030.4222965</c:v>
                </c:pt>
                <c:pt idx="83">
                  <c:v>9572457.23603031</c:v>
                </c:pt>
                <c:pt idx="84">
                  <c:v>9559783.40082287</c:v>
                </c:pt>
                <c:pt idx="85">
                  <c:v>9558157.25521054</c:v>
                </c:pt>
                <c:pt idx="86">
                  <c:v>9509450.8062431</c:v>
                </c:pt>
                <c:pt idx="87">
                  <c:v>9500428.55102131</c:v>
                </c:pt>
                <c:pt idx="88">
                  <c:v>9502119.00519329</c:v>
                </c:pt>
                <c:pt idx="89">
                  <c:v>9489865.31353953</c:v>
                </c:pt>
                <c:pt idx="90">
                  <c:v>9486506.21735813</c:v>
                </c:pt>
                <c:pt idx="91">
                  <c:v>9430538.73935584</c:v>
                </c:pt>
                <c:pt idx="92">
                  <c:v>9384980.46249356</c:v>
                </c:pt>
                <c:pt idx="93">
                  <c:v>9364228.99377471</c:v>
                </c:pt>
                <c:pt idx="94">
                  <c:v>9355125.80637377</c:v>
                </c:pt>
                <c:pt idx="95">
                  <c:v>9355156.57983287</c:v>
                </c:pt>
                <c:pt idx="96">
                  <c:v>9336312.72345736</c:v>
                </c:pt>
                <c:pt idx="97">
                  <c:v>9330388.31447144</c:v>
                </c:pt>
                <c:pt idx="98">
                  <c:v>9330994.89857417</c:v>
                </c:pt>
                <c:pt idx="99">
                  <c:v>9291446.59162445</c:v>
                </c:pt>
                <c:pt idx="100">
                  <c:v>9272516.13401149</c:v>
                </c:pt>
                <c:pt idx="101">
                  <c:v>9259853.83969283</c:v>
                </c:pt>
                <c:pt idx="102">
                  <c:v>9260045.62231796</c:v>
                </c:pt>
                <c:pt idx="103">
                  <c:v>9223107.38153865</c:v>
                </c:pt>
                <c:pt idx="104">
                  <c:v>9206920.5130877</c:v>
                </c:pt>
                <c:pt idx="105">
                  <c:v>9202253.85524963</c:v>
                </c:pt>
                <c:pt idx="106">
                  <c:v>9202084.50083774</c:v>
                </c:pt>
                <c:pt idx="107">
                  <c:v>9179258.73953775</c:v>
                </c:pt>
                <c:pt idx="108">
                  <c:v>9152602.04554123</c:v>
                </c:pt>
                <c:pt idx="109">
                  <c:v>9132469.12423876</c:v>
                </c:pt>
                <c:pt idx="110">
                  <c:v>9112021.44696952</c:v>
                </c:pt>
                <c:pt idx="111">
                  <c:v>9108369.58526583</c:v>
                </c:pt>
                <c:pt idx="112">
                  <c:v>9108919.86376018</c:v>
                </c:pt>
                <c:pt idx="113">
                  <c:v>9103142.49362828</c:v>
                </c:pt>
                <c:pt idx="114">
                  <c:v>9102120.18119496</c:v>
                </c:pt>
                <c:pt idx="115">
                  <c:v>9073704.27236825</c:v>
                </c:pt>
                <c:pt idx="116">
                  <c:v>9057864.41856808</c:v>
                </c:pt>
                <c:pt idx="117">
                  <c:v>9052469.16311481</c:v>
                </c:pt>
                <c:pt idx="118">
                  <c:v>9053173.36966483</c:v>
                </c:pt>
                <c:pt idx="119">
                  <c:v>9047037.79826915</c:v>
                </c:pt>
                <c:pt idx="120">
                  <c:v>9048164.18146368</c:v>
                </c:pt>
                <c:pt idx="121">
                  <c:v>9037088.97599283</c:v>
                </c:pt>
                <c:pt idx="122">
                  <c:v>9037057.50130181</c:v>
                </c:pt>
                <c:pt idx="123">
                  <c:v>9015881.17002347</c:v>
                </c:pt>
                <c:pt idx="124">
                  <c:v>9001370.81089554</c:v>
                </c:pt>
                <c:pt idx="125">
                  <c:v>8981796.70513833</c:v>
                </c:pt>
                <c:pt idx="126">
                  <c:v>8972234.71801461</c:v>
                </c:pt>
                <c:pt idx="127">
                  <c:v>8965512.4518422</c:v>
                </c:pt>
                <c:pt idx="128">
                  <c:v>8965841.86893456</c:v>
                </c:pt>
                <c:pt idx="129">
                  <c:v>8953204.10683851</c:v>
                </c:pt>
                <c:pt idx="130">
                  <c:v>8938790.86858698</c:v>
                </c:pt>
                <c:pt idx="131">
                  <c:v>8928208.68814107</c:v>
                </c:pt>
                <c:pt idx="132">
                  <c:v>8917655.02013548</c:v>
                </c:pt>
                <c:pt idx="133">
                  <c:v>8907198.62257446</c:v>
                </c:pt>
                <c:pt idx="134">
                  <c:v>8897026.23474818</c:v>
                </c:pt>
                <c:pt idx="135">
                  <c:v>8893965.53343398</c:v>
                </c:pt>
                <c:pt idx="136">
                  <c:v>8894243.16686248</c:v>
                </c:pt>
                <c:pt idx="137">
                  <c:v>8891650.46973334</c:v>
                </c:pt>
                <c:pt idx="138">
                  <c:v>8891268.58627066</c:v>
                </c:pt>
                <c:pt idx="139">
                  <c:v>8878946.42210679</c:v>
                </c:pt>
                <c:pt idx="140">
                  <c:v>8872648.27555875</c:v>
                </c:pt>
                <c:pt idx="141">
                  <c:v>8869285.2412257</c:v>
                </c:pt>
                <c:pt idx="142">
                  <c:v>8869738.34332053</c:v>
                </c:pt>
                <c:pt idx="143">
                  <c:v>8868153.31497095</c:v>
                </c:pt>
                <c:pt idx="144">
                  <c:v>8868003.10116219</c:v>
                </c:pt>
                <c:pt idx="145">
                  <c:v>8858292.87799072</c:v>
                </c:pt>
                <c:pt idx="146">
                  <c:v>8851457.99075433</c:v>
                </c:pt>
                <c:pt idx="147">
                  <c:v>8841594.65209984</c:v>
                </c:pt>
                <c:pt idx="148">
                  <c:v>8836638.13928504</c:v>
                </c:pt>
                <c:pt idx="149">
                  <c:v>8833420.62518399</c:v>
                </c:pt>
                <c:pt idx="150">
                  <c:v>8833477.35202849</c:v>
                </c:pt>
                <c:pt idx="151">
                  <c:v>8827211.95268011</c:v>
                </c:pt>
                <c:pt idx="152">
                  <c:v>8819931.90458313</c:v>
                </c:pt>
                <c:pt idx="153">
                  <c:v>8814512.64732404</c:v>
                </c:pt>
                <c:pt idx="154">
                  <c:v>8809209.09316906</c:v>
                </c:pt>
                <c:pt idx="155">
                  <c:v>8804234.05003463</c:v>
                </c:pt>
                <c:pt idx="156">
                  <c:v>8799315.5631169</c:v>
                </c:pt>
                <c:pt idx="157">
                  <c:v>8795851.05327922</c:v>
                </c:pt>
                <c:pt idx="158">
                  <c:v>8794416.90634673</c:v>
                </c:pt>
                <c:pt idx="159">
                  <c:v>8794646.25235007</c:v>
                </c:pt>
                <c:pt idx="160">
                  <c:v>8790800.5767897</c:v>
                </c:pt>
                <c:pt idx="161">
                  <c:v>8786989.26475747</c:v>
                </c:pt>
                <c:pt idx="162">
                  <c:v>8784461.17390074</c:v>
                </c:pt>
                <c:pt idx="163">
                  <c:v>8784669.9699834</c:v>
                </c:pt>
                <c:pt idx="164">
                  <c:v>8783177.04637374</c:v>
                </c:pt>
                <c:pt idx="165">
                  <c:v>8783179.91046337</c:v>
                </c:pt>
                <c:pt idx="166">
                  <c:v>8782532.57522527</c:v>
                </c:pt>
                <c:pt idx="167">
                  <c:v>8782515.31712644</c:v>
                </c:pt>
                <c:pt idx="168">
                  <c:v>8778159.94794423</c:v>
                </c:pt>
                <c:pt idx="169">
                  <c:v>8774120.10226955</c:v>
                </c:pt>
                <c:pt idx="170">
                  <c:v>8771955.62365622</c:v>
                </c:pt>
                <c:pt idx="171">
                  <c:v>8770811.04681273</c:v>
                </c:pt>
                <c:pt idx="172">
                  <c:v>8771082.07990608</c:v>
                </c:pt>
                <c:pt idx="173">
                  <c:v>8768395.40795048</c:v>
                </c:pt>
                <c:pt idx="174">
                  <c:v>8765647.22202015</c:v>
                </c:pt>
                <c:pt idx="175">
                  <c:v>8763650.63012814</c:v>
                </c:pt>
                <c:pt idx="176">
                  <c:v>8761670.07944161</c:v>
                </c:pt>
                <c:pt idx="177">
                  <c:v>8759769.31039209</c:v>
                </c:pt>
                <c:pt idx="178">
                  <c:v>8757941.43032678</c:v>
                </c:pt>
                <c:pt idx="179">
                  <c:v>8756890.76550657</c:v>
                </c:pt>
                <c:pt idx="180">
                  <c:v>8756927.35989179</c:v>
                </c:pt>
                <c:pt idx="181">
                  <c:v>8756298.22037889</c:v>
                </c:pt>
                <c:pt idx="182">
                  <c:v>8756667.01284241</c:v>
                </c:pt>
                <c:pt idx="183">
                  <c:v>8754441.93809041</c:v>
                </c:pt>
                <c:pt idx="184">
                  <c:v>8753654.22816086</c:v>
                </c:pt>
                <c:pt idx="185">
                  <c:v>8753775.911691</c:v>
                </c:pt>
                <c:pt idx="186">
                  <c:v>8753205.04892622</c:v>
                </c:pt>
                <c:pt idx="187">
                  <c:v>8753381.09005448</c:v>
                </c:pt>
                <c:pt idx="188">
                  <c:v>8752923.15894098</c:v>
                </c:pt>
                <c:pt idx="189">
                  <c:v>8752879.07107888</c:v>
                </c:pt>
                <c:pt idx="190">
                  <c:v>8751691.38877196</c:v>
                </c:pt>
                <c:pt idx="191">
                  <c:v>8750514.3627989</c:v>
                </c:pt>
                <c:pt idx="192">
                  <c:v>8750079.55711618</c:v>
                </c:pt>
                <c:pt idx="193">
                  <c:v>8750033.68343417</c:v>
                </c:pt>
                <c:pt idx="194">
                  <c:v>8749666.5670728</c:v>
                </c:pt>
                <c:pt idx="195">
                  <c:v>8749699.54138942</c:v>
                </c:pt>
                <c:pt idx="196">
                  <c:v>8748720.70152616</c:v>
                </c:pt>
                <c:pt idx="197">
                  <c:v>8748182.12216665</c:v>
                </c:pt>
                <c:pt idx="198">
                  <c:v>8747806.06007648</c:v>
                </c:pt>
                <c:pt idx="199">
                  <c:v>8747827.95057175</c:v>
                </c:pt>
                <c:pt idx="200">
                  <c:v>8747162.4682097</c:v>
                </c:pt>
                <c:pt idx="201">
                  <c:v>8746865.94503489</c:v>
                </c:pt>
                <c:pt idx="202">
                  <c:v>8746923.22569336</c:v>
                </c:pt>
                <c:pt idx="203">
                  <c:v>8747267.42453828</c:v>
                </c:pt>
                <c:pt idx="204">
                  <c:v>8746795.32429228</c:v>
                </c:pt>
                <c:pt idx="205">
                  <c:v>8746422.47902074</c:v>
                </c:pt>
                <c:pt idx="206">
                  <c:v>8746282.24754591</c:v>
                </c:pt>
                <c:pt idx="207">
                  <c:v>8746240.13906315</c:v>
                </c:pt>
                <c:pt idx="208">
                  <c:v>8746200.42524139</c:v>
                </c:pt>
                <c:pt idx="209">
                  <c:v>8746331.34554759</c:v>
                </c:pt>
                <c:pt idx="210">
                  <c:v>8746175.66607919</c:v>
                </c:pt>
                <c:pt idx="211">
                  <c:v>8746285.03602075</c:v>
                </c:pt>
                <c:pt idx="212">
                  <c:v>8746020.24826591</c:v>
                </c:pt>
                <c:pt idx="213">
                  <c:v>8746135.29748834</c:v>
                </c:pt>
                <c:pt idx="214">
                  <c:v>8745876.17304396</c:v>
                </c:pt>
                <c:pt idx="215">
                  <c:v>8745898.58326704</c:v>
                </c:pt>
                <c:pt idx="216">
                  <c:v>8745902.37321513</c:v>
                </c:pt>
                <c:pt idx="217">
                  <c:v>8745938.84647974</c:v>
                </c:pt>
                <c:pt idx="218">
                  <c:v>8745818.7825166</c:v>
                </c:pt>
                <c:pt idx="219">
                  <c:v>8745891.31967086</c:v>
                </c:pt>
                <c:pt idx="220">
                  <c:v>8745755.8314748</c:v>
                </c:pt>
                <c:pt idx="221">
                  <c:v>8745754.31226172</c:v>
                </c:pt>
                <c:pt idx="222">
                  <c:v>8746199.32605083</c:v>
                </c:pt>
                <c:pt idx="223">
                  <c:v>8745771.39912155</c:v>
                </c:pt>
                <c:pt idx="224">
                  <c:v>8745700.65663659</c:v>
                </c:pt>
                <c:pt idx="225">
                  <c:v>8745775.38491672</c:v>
                </c:pt>
                <c:pt idx="226">
                  <c:v>8746023.05581182</c:v>
                </c:pt>
                <c:pt idx="227">
                  <c:v>8745622.02015238</c:v>
                </c:pt>
                <c:pt idx="228">
                  <c:v>8745811.18537351</c:v>
                </c:pt>
                <c:pt idx="229">
                  <c:v>8745693.98206472</c:v>
                </c:pt>
                <c:pt idx="230">
                  <c:v>8745628.6404178</c:v>
                </c:pt>
                <c:pt idx="231">
                  <c:v>8745754.93721024</c:v>
                </c:pt>
                <c:pt idx="232">
                  <c:v>8745611.32213947</c:v>
                </c:pt>
                <c:pt idx="233">
                  <c:v>8745697.10171387</c:v>
                </c:pt>
                <c:pt idx="234">
                  <c:v>8745754.97294987</c:v>
                </c:pt>
                <c:pt idx="235">
                  <c:v>8745651.97895846</c:v>
                </c:pt>
                <c:pt idx="236">
                  <c:v>8745725.47900419</c:v>
                </c:pt>
                <c:pt idx="237">
                  <c:v>8745704.94888569</c:v>
                </c:pt>
                <c:pt idx="238">
                  <c:v>8745749.18665984</c:v>
                </c:pt>
                <c:pt idx="239">
                  <c:v>8745616.93164758</c:v>
                </c:pt>
                <c:pt idx="240">
                  <c:v>8745605.40814939</c:v>
                </c:pt>
                <c:pt idx="241">
                  <c:v>8745583.44814905</c:v>
                </c:pt>
                <c:pt idx="242">
                  <c:v>8745648.26263558</c:v>
                </c:pt>
                <c:pt idx="243">
                  <c:v>8745614.09938857</c:v>
                </c:pt>
                <c:pt idx="244">
                  <c:v>8745757.07156711</c:v>
                </c:pt>
                <c:pt idx="245">
                  <c:v>8745598.6779232</c:v>
                </c:pt>
                <c:pt idx="246">
                  <c:v>8745722.17339912</c:v>
                </c:pt>
                <c:pt idx="247">
                  <c:v>8745642.56162693</c:v>
                </c:pt>
                <c:pt idx="248">
                  <c:v>8745774.99301138</c:v>
                </c:pt>
                <c:pt idx="249">
                  <c:v>8745769.25129521</c:v>
                </c:pt>
                <c:pt idx="250">
                  <c:v>8745616.60932619</c:v>
                </c:pt>
                <c:pt idx="251">
                  <c:v>8745591.78570765</c:v>
                </c:pt>
                <c:pt idx="252">
                  <c:v>8745573.45334119</c:v>
                </c:pt>
                <c:pt idx="253">
                  <c:v>8745589.74102644</c:v>
                </c:pt>
                <c:pt idx="254">
                  <c:v>8745584.01390275</c:v>
                </c:pt>
                <c:pt idx="255">
                  <c:v>8745551.0663882</c:v>
                </c:pt>
                <c:pt idx="256">
                  <c:v>8745619.2032488</c:v>
                </c:pt>
                <c:pt idx="257">
                  <c:v>8745507.52277588</c:v>
                </c:pt>
                <c:pt idx="258">
                  <c:v>8745492.95949236</c:v>
                </c:pt>
                <c:pt idx="259">
                  <c:v>8745513.65830273</c:v>
                </c:pt>
                <c:pt idx="260">
                  <c:v>8745518.47181859</c:v>
                </c:pt>
                <c:pt idx="261">
                  <c:v>8745497.2548651</c:v>
                </c:pt>
                <c:pt idx="262">
                  <c:v>8745525.25594153</c:v>
                </c:pt>
                <c:pt idx="263">
                  <c:v>8745462.08577724</c:v>
                </c:pt>
                <c:pt idx="264">
                  <c:v>8745489.48547852</c:v>
                </c:pt>
                <c:pt idx="265">
                  <c:v>8745432.66918782</c:v>
                </c:pt>
                <c:pt idx="266">
                  <c:v>8745417.22872464</c:v>
                </c:pt>
                <c:pt idx="267">
                  <c:v>8745436.40042292</c:v>
                </c:pt>
                <c:pt idx="268">
                  <c:v>8745438.04952465</c:v>
                </c:pt>
                <c:pt idx="269">
                  <c:v>8745443.93957035</c:v>
                </c:pt>
                <c:pt idx="270">
                  <c:v>8745441.43325885</c:v>
                </c:pt>
                <c:pt idx="271">
                  <c:v>8745422.793836</c:v>
                </c:pt>
                <c:pt idx="272">
                  <c:v>8745414.01753981</c:v>
                </c:pt>
                <c:pt idx="273">
                  <c:v>8745392.51250333</c:v>
                </c:pt>
                <c:pt idx="274">
                  <c:v>8745416.07049052</c:v>
                </c:pt>
                <c:pt idx="275">
                  <c:v>8745430.20205844</c:v>
                </c:pt>
                <c:pt idx="276">
                  <c:v>8745409.64241955</c:v>
                </c:pt>
                <c:pt idx="277">
                  <c:v>8745402.23246253</c:v>
                </c:pt>
                <c:pt idx="278">
                  <c:v>8745415.50182711</c:v>
                </c:pt>
                <c:pt idx="279">
                  <c:v>8745412.23793999</c:v>
                </c:pt>
                <c:pt idx="280">
                  <c:v>8745404.59796063</c:v>
                </c:pt>
                <c:pt idx="281">
                  <c:v>8745453.01296103</c:v>
                </c:pt>
                <c:pt idx="282">
                  <c:v>8745414.27802022</c:v>
                </c:pt>
                <c:pt idx="283">
                  <c:v>8745426.82159398</c:v>
                </c:pt>
                <c:pt idx="284">
                  <c:v>8745398.3405096</c:v>
                </c:pt>
                <c:pt idx="285">
                  <c:v>8745427.77993315</c:v>
                </c:pt>
                <c:pt idx="286">
                  <c:v>8745390.90900736</c:v>
                </c:pt>
                <c:pt idx="287">
                  <c:v>8745396.82592531</c:v>
                </c:pt>
                <c:pt idx="288">
                  <c:v>8745390.06340838</c:v>
                </c:pt>
                <c:pt idx="289">
                  <c:v>8745397.50003586</c:v>
                </c:pt>
                <c:pt idx="290">
                  <c:v>8745400.18424639</c:v>
                </c:pt>
                <c:pt idx="291">
                  <c:v>8745377.97360812</c:v>
                </c:pt>
                <c:pt idx="292">
                  <c:v>8745379.79651059</c:v>
                </c:pt>
                <c:pt idx="293">
                  <c:v>8745383.03404142</c:v>
                </c:pt>
                <c:pt idx="294">
                  <c:v>8745381.50992153</c:v>
                </c:pt>
                <c:pt idx="295">
                  <c:v>8745385.94728614</c:v>
                </c:pt>
                <c:pt idx="296">
                  <c:v>8745380.8239659</c:v>
                </c:pt>
                <c:pt idx="297">
                  <c:v>8745382.09360909</c:v>
                </c:pt>
                <c:pt idx="298">
                  <c:v>8745377.17668938</c:v>
                </c:pt>
                <c:pt idx="299">
                  <c:v>8745373.87572199</c:v>
                </c:pt>
                <c:pt idx="300">
                  <c:v>8745363.3033579</c:v>
                </c:pt>
                <c:pt idx="301">
                  <c:v>8745372.01875088</c:v>
                </c:pt>
                <c:pt idx="302">
                  <c:v>8745359.04933752</c:v>
                </c:pt>
                <c:pt idx="303">
                  <c:v>8745362.72354219</c:v>
                </c:pt>
                <c:pt idx="304">
                  <c:v>8745369.55362442</c:v>
                </c:pt>
                <c:pt idx="305">
                  <c:v>8745358.26897837</c:v>
                </c:pt>
                <c:pt idx="306">
                  <c:v>8745365.08967037</c:v>
                </c:pt>
                <c:pt idx="307">
                  <c:v>8745363.92515003</c:v>
                </c:pt>
                <c:pt idx="308">
                  <c:v>8745359.60424787</c:v>
                </c:pt>
                <c:pt idx="309">
                  <c:v>8745363.08102556</c:v>
                </c:pt>
                <c:pt idx="310">
                  <c:v>8745357.01622236</c:v>
                </c:pt>
                <c:pt idx="311">
                  <c:v>8745361.95419188</c:v>
                </c:pt>
                <c:pt idx="312">
                  <c:v>8745364.12488031</c:v>
                </c:pt>
                <c:pt idx="313">
                  <c:v>8745354.17110299</c:v>
                </c:pt>
                <c:pt idx="314">
                  <c:v>8745350.35309033</c:v>
                </c:pt>
                <c:pt idx="315">
                  <c:v>8745356.1948209</c:v>
                </c:pt>
                <c:pt idx="316">
                  <c:v>8745356.12531409</c:v>
                </c:pt>
                <c:pt idx="317">
                  <c:v>8745354.33467477</c:v>
                </c:pt>
                <c:pt idx="318">
                  <c:v>8745364.38604549</c:v>
                </c:pt>
                <c:pt idx="319">
                  <c:v>8745355.95721158</c:v>
                </c:pt>
                <c:pt idx="320">
                  <c:v>8745355.07776356</c:v>
                </c:pt>
                <c:pt idx="321">
                  <c:v>8745349.38020098</c:v>
                </c:pt>
                <c:pt idx="322">
                  <c:v>8745360.17002315</c:v>
                </c:pt>
                <c:pt idx="323">
                  <c:v>8745350.1346182</c:v>
                </c:pt>
                <c:pt idx="324">
                  <c:v>8745367.25737611</c:v>
                </c:pt>
                <c:pt idx="325">
                  <c:v>8745348.38303871</c:v>
                </c:pt>
                <c:pt idx="326">
                  <c:v>8745357.05161771</c:v>
                </c:pt>
                <c:pt idx="327">
                  <c:v>8745349.28422175</c:v>
                </c:pt>
                <c:pt idx="328">
                  <c:v>8745357.48617937</c:v>
                </c:pt>
                <c:pt idx="329">
                  <c:v>8745346.09833059</c:v>
                </c:pt>
                <c:pt idx="330">
                  <c:v>8745348.14999503</c:v>
                </c:pt>
                <c:pt idx="331">
                  <c:v>8745349.31151837</c:v>
                </c:pt>
                <c:pt idx="332">
                  <c:v>8745345.88822528</c:v>
                </c:pt>
                <c:pt idx="333">
                  <c:v>8745348.51277171</c:v>
                </c:pt>
                <c:pt idx="334">
                  <c:v>8745347.94122294</c:v>
                </c:pt>
                <c:pt idx="335">
                  <c:v>8745347.01367094</c:v>
                </c:pt>
                <c:pt idx="336">
                  <c:v>8745347.58202863</c:v>
                </c:pt>
                <c:pt idx="337">
                  <c:v>8745346.49686609</c:v>
                </c:pt>
                <c:pt idx="338">
                  <c:v>8745347.67282468</c:v>
                </c:pt>
                <c:pt idx="339">
                  <c:v>8745347.1104829</c:v>
                </c:pt>
                <c:pt idx="340">
                  <c:v>8745348.50398935</c:v>
                </c:pt>
                <c:pt idx="341">
                  <c:v>8745347.96346598</c:v>
                </c:pt>
                <c:pt idx="342">
                  <c:v>8745344.59023049</c:v>
                </c:pt>
                <c:pt idx="343">
                  <c:v>8745344.09169548</c:v>
                </c:pt>
                <c:pt idx="344">
                  <c:v>8745345.28197255</c:v>
                </c:pt>
                <c:pt idx="345">
                  <c:v>8745342.03482904</c:v>
                </c:pt>
                <c:pt idx="346">
                  <c:v>8745342.65896595</c:v>
                </c:pt>
                <c:pt idx="347">
                  <c:v>8745344.50911149</c:v>
                </c:pt>
                <c:pt idx="348">
                  <c:v>8745343.92479666</c:v>
                </c:pt>
                <c:pt idx="349">
                  <c:v>8745343.55581791</c:v>
                </c:pt>
                <c:pt idx="350">
                  <c:v>8745340.68956483</c:v>
                </c:pt>
                <c:pt idx="351">
                  <c:v>8745339.75133554</c:v>
                </c:pt>
                <c:pt idx="352">
                  <c:v>8745340.77738104</c:v>
                </c:pt>
                <c:pt idx="353">
                  <c:v>8745339.88134439</c:v>
                </c:pt>
                <c:pt idx="354">
                  <c:v>8745340.32916583</c:v>
                </c:pt>
                <c:pt idx="355">
                  <c:v>8745340.64145548</c:v>
                </c:pt>
                <c:pt idx="356">
                  <c:v>8745341.49523653</c:v>
                </c:pt>
                <c:pt idx="357">
                  <c:v>8745340.26413165</c:v>
                </c:pt>
                <c:pt idx="358">
                  <c:v>8745342.17721966</c:v>
                </c:pt>
                <c:pt idx="359">
                  <c:v>8745340.72064165</c:v>
                </c:pt>
                <c:pt idx="360">
                  <c:v>8745341.37921749</c:v>
                </c:pt>
                <c:pt idx="361">
                  <c:v>8745340.61714784</c:v>
                </c:pt>
                <c:pt idx="362">
                  <c:v>8745340.25972421</c:v>
                </c:pt>
                <c:pt idx="363">
                  <c:v>8745343.88433198</c:v>
                </c:pt>
                <c:pt idx="364">
                  <c:v>8745340.29592687</c:v>
                </c:pt>
                <c:pt idx="365">
                  <c:v>8745339.76363687</c:v>
                </c:pt>
                <c:pt idx="366">
                  <c:v>8745339.85312863</c:v>
                </c:pt>
                <c:pt idx="367">
                  <c:v>8745340.35006672</c:v>
                </c:pt>
                <c:pt idx="368">
                  <c:v>8745338.95691771</c:v>
                </c:pt>
                <c:pt idx="369">
                  <c:v>8745339.42473095</c:v>
                </c:pt>
                <c:pt idx="370">
                  <c:v>8745338.20246069</c:v>
                </c:pt>
                <c:pt idx="371">
                  <c:v>8745338.5526684</c:v>
                </c:pt>
                <c:pt idx="372">
                  <c:v>8745338.54478613</c:v>
                </c:pt>
                <c:pt idx="373">
                  <c:v>8745338.57257493</c:v>
                </c:pt>
                <c:pt idx="374">
                  <c:v>8745338.24199226</c:v>
                </c:pt>
                <c:pt idx="375">
                  <c:v>8745338.60905521</c:v>
                </c:pt>
                <c:pt idx="376">
                  <c:v>8745337.97249589</c:v>
                </c:pt>
                <c:pt idx="377">
                  <c:v>8745337.8424661</c:v>
                </c:pt>
                <c:pt idx="378">
                  <c:v>8745337.18701788</c:v>
                </c:pt>
                <c:pt idx="379">
                  <c:v>8745337.75056874</c:v>
                </c:pt>
                <c:pt idx="380">
                  <c:v>8745336.03667392</c:v>
                </c:pt>
                <c:pt idx="381">
                  <c:v>8745336.18620079</c:v>
                </c:pt>
                <c:pt idx="382">
                  <c:v>8745336.7504849</c:v>
                </c:pt>
                <c:pt idx="383">
                  <c:v>8745336.22274925</c:v>
                </c:pt>
                <c:pt idx="384">
                  <c:v>8745336.70861535</c:v>
                </c:pt>
                <c:pt idx="385">
                  <c:v>8745336.37901776</c:v>
                </c:pt>
                <c:pt idx="386">
                  <c:v>8745336.24588864</c:v>
                </c:pt>
                <c:pt idx="387">
                  <c:v>8745336.39458676</c:v>
                </c:pt>
                <c:pt idx="388">
                  <c:v>8745336.29297379</c:v>
                </c:pt>
                <c:pt idx="389">
                  <c:v>8745336.41082388</c:v>
                </c:pt>
                <c:pt idx="390">
                  <c:v>8745335.82956241</c:v>
                </c:pt>
                <c:pt idx="391">
                  <c:v>8745336.34013642</c:v>
                </c:pt>
                <c:pt idx="392">
                  <c:v>8745335.77519837</c:v>
                </c:pt>
                <c:pt idx="393">
                  <c:v>8745336.17458518</c:v>
                </c:pt>
                <c:pt idx="394">
                  <c:v>8745335.19268118</c:v>
                </c:pt>
                <c:pt idx="395">
                  <c:v>8745335.03718148</c:v>
                </c:pt>
                <c:pt idx="396">
                  <c:v>8745335.71370992</c:v>
                </c:pt>
                <c:pt idx="397">
                  <c:v>8745335.02290175</c:v>
                </c:pt>
                <c:pt idx="398">
                  <c:v>8745335.51629658</c:v>
                </c:pt>
                <c:pt idx="399">
                  <c:v>8745335.24446835</c:v>
                </c:pt>
                <c:pt idx="400">
                  <c:v>8745335.49925432</c:v>
                </c:pt>
                <c:pt idx="401">
                  <c:v>8745335.29275112</c:v>
                </c:pt>
                <c:pt idx="402">
                  <c:v>8745335.69489848</c:v>
                </c:pt>
                <c:pt idx="403">
                  <c:v>8745335.26559493</c:v>
                </c:pt>
                <c:pt idx="404">
                  <c:v>8745334.8240226</c:v>
                </c:pt>
                <c:pt idx="405">
                  <c:v>8745335.18355749</c:v>
                </c:pt>
                <c:pt idx="406">
                  <c:v>8745334.7351431</c:v>
                </c:pt>
                <c:pt idx="407">
                  <c:v>8745334.97380362</c:v>
                </c:pt>
                <c:pt idx="408">
                  <c:v>8745335.61470721</c:v>
                </c:pt>
                <c:pt idx="409">
                  <c:v>8745334.63752822</c:v>
                </c:pt>
                <c:pt idx="410">
                  <c:v>8745335.22296188</c:v>
                </c:pt>
                <c:pt idx="411">
                  <c:v>8745334.48773246</c:v>
                </c:pt>
                <c:pt idx="412">
                  <c:v>8745335.02796667</c:v>
                </c:pt>
                <c:pt idx="413">
                  <c:v>8745334.71171179</c:v>
                </c:pt>
                <c:pt idx="414">
                  <c:v>8745335.76934098</c:v>
                </c:pt>
                <c:pt idx="415">
                  <c:v>8745334.92009959</c:v>
                </c:pt>
                <c:pt idx="416">
                  <c:v>8745334.68897472</c:v>
                </c:pt>
                <c:pt idx="417">
                  <c:v>8745334.47386623</c:v>
                </c:pt>
                <c:pt idx="418">
                  <c:v>8745334.46791815</c:v>
                </c:pt>
                <c:pt idx="419">
                  <c:v>8745334.40156552</c:v>
                </c:pt>
                <c:pt idx="420">
                  <c:v>8745334.44474094</c:v>
                </c:pt>
                <c:pt idx="421">
                  <c:v>8745334.2687647</c:v>
                </c:pt>
                <c:pt idx="422">
                  <c:v>8745334.28525174</c:v>
                </c:pt>
                <c:pt idx="423">
                  <c:v>8745334.47352751</c:v>
                </c:pt>
                <c:pt idx="424">
                  <c:v>8745334.24033096</c:v>
                </c:pt>
                <c:pt idx="425">
                  <c:v>8745334.39626492</c:v>
                </c:pt>
                <c:pt idx="426">
                  <c:v>8745334.23453662</c:v>
                </c:pt>
                <c:pt idx="427">
                  <c:v>8745334.38319669</c:v>
                </c:pt>
                <c:pt idx="428">
                  <c:v>8745334.40337444</c:v>
                </c:pt>
                <c:pt idx="429">
                  <c:v>8745334.36417886</c:v>
                </c:pt>
                <c:pt idx="430">
                  <c:v>8745334.23181495</c:v>
                </c:pt>
                <c:pt idx="431">
                  <c:v>8745334.36014786</c:v>
                </c:pt>
                <c:pt idx="432">
                  <c:v>8745334.29201559</c:v>
                </c:pt>
                <c:pt idx="433">
                  <c:v>8745334.14020484</c:v>
                </c:pt>
                <c:pt idx="434">
                  <c:v>8745334.18027869</c:v>
                </c:pt>
                <c:pt idx="435">
                  <c:v>8745334.26266026</c:v>
                </c:pt>
                <c:pt idx="436">
                  <c:v>8745334.22541865</c:v>
                </c:pt>
                <c:pt idx="437">
                  <c:v>8745334.30980484</c:v>
                </c:pt>
                <c:pt idx="438">
                  <c:v>8745334.23913022</c:v>
                </c:pt>
                <c:pt idx="439">
                  <c:v>8745334.21515788</c:v>
                </c:pt>
                <c:pt idx="440">
                  <c:v>8745334.15941707</c:v>
                </c:pt>
                <c:pt idx="441">
                  <c:v>8745334.34153817</c:v>
                </c:pt>
                <c:pt idx="442">
                  <c:v>8745334.19604281</c:v>
                </c:pt>
                <c:pt idx="443">
                  <c:v>8745334.28416808</c:v>
                </c:pt>
                <c:pt idx="444">
                  <c:v>8745334.16306585</c:v>
                </c:pt>
                <c:pt idx="445">
                  <c:v>8745334.17431724</c:v>
                </c:pt>
                <c:pt idx="446">
                  <c:v>8745334.20829153</c:v>
                </c:pt>
                <c:pt idx="447">
                  <c:v>8745334.127216</c:v>
                </c:pt>
                <c:pt idx="448">
                  <c:v>8745334.06137178</c:v>
                </c:pt>
                <c:pt idx="449">
                  <c:v>8745334.056572</c:v>
                </c:pt>
                <c:pt idx="450">
                  <c:v>8745334.01517953</c:v>
                </c:pt>
                <c:pt idx="451">
                  <c:v>8745334.03010228</c:v>
                </c:pt>
                <c:pt idx="452">
                  <c:v>8745334.08714386</c:v>
                </c:pt>
                <c:pt idx="453">
                  <c:v>8745333.98877078</c:v>
                </c:pt>
                <c:pt idx="454">
                  <c:v>8745333.99266666</c:v>
                </c:pt>
                <c:pt idx="455">
                  <c:v>8745333.98976471</c:v>
                </c:pt>
                <c:pt idx="456">
                  <c:v>8745334.01407906</c:v>
                </c:pt>
                <c:pt idx="457">
                  <c:v>8745334.00235807</c:v>
                </c:pt>
                <c:pt idx="458">
                  <c:v>8745333.98996923</c:v>
                </c:pt>
                <c:pt idx="459">
                  <c:v>8745334.01419192</c:v>
                </c:pt>
                <c:pt idx="460">
                  <c:v>8745333.97290044</c:v>
                </c:pt>
                <c:pt idx="461">
                  <c:v>8745334.00168607</c:v>
                </c:pt>
                <c:pt idx="462">
                  <c:v>8745334.00261343</c:v>
                </c:pt>
                <c:pt idx="463">
                  <c:v>8745333.99444479</c:v>
                </c:pt>
                <c:pt idx="464">
                  <c:v>8745333.99218682</c:v>
                </c:pt>
                <c:pt idx="465">
                  <c:v>8745333.98977698</c:v>
                </c:pt>
                <c:pt idx="466">
                  <c:v>8745333.99050152</c:v>
                </c:pt>
                <c:pt idx="467">
                  <c:v>8745333.96427922</c:v>
                </c:pt>
                <c:pt idx="468">
                  <c:v>8745334.0068864</c:v>
                </c:pt>
                <c:pt idx="469">
                  <c:v>8745333.97168105</c:v>
                </c:pt>
                <c:pt idx="470">
                  <c:v>8745333.9750075</c:v>
                </c:pt>
                <c:pt idx="471">
                  <c:v>8745333.97614517</c:v>
                </c:pt>
                <c:pt idx="472">
                  <c:v>8745334.01134289</c:v>
                </c:pt>
                <c:pt idx="473">
                  <c:v>8745333.97406623</c:v>
                </c:pt>
                <c:pt idx="474">
                  <c:v>8745333.96545181</c:v>
                </c:pt>
                <c:pt idx="475">
                  <c:v>8745333.96935709</c:v>
                </c:pt>
                <c:pt idx="476">
                  <c:v>8745333.95691665</c:v>
                </c:pt>
                <c:pt idx="477">
                  <c:v>8745333.95558676</c:v>
                </c:pt>
                <c:pt idx="478">
                  <c:v>8745333.95069046</c:v>
                </c:pt>
                <c:pt idx="479">
                  <c:v>8745333.96916487</c:v>
                </c:pt>
                <c:pt idx="480">
                  <c:v>8745333.95354997</c:v>
                </c:pt>
                <c:pt idx="481">
                  <c:v>8745333.96360425</c:v>
                </c:pt>
                <c:pt idx="482">
                  <c:v>8745333.96021612</c:v>
                </c:pt>
                <c:pt idx="483">
                  <c:v>8745333.96193261</c:v>
                </c:pt>
                <c:pt idx="484">
                  <c:v>8745333.95862752</c:v>
                </c:pt>
                <c:pt idx="485">
                  <c:v>8745333.94468536</c:v>
                </c:pt>
                <c:pt idx="486">
                  <c:v>8745333.94060436</c:v>
                </c:pt>
                <c:pt idx="487">
                  <c:v>8745333.94163291</c:v>
                </c:pt>
                <c:pt idx="488">
                  <c:v>8745333.95052236</c:v>
                </c:pt>
                <c:pt idx="489">
                  <c:v>8745333.93485459</c:v>
                </c:pt>
                <c:pt idx="490">
                  <c:v>8745333.93713092</c:v>
                </c:pt>
                <c:pt idx="491">
                  <c:v>8745333.94341401</c:v>
                </c:pt>
                <c:pt idx="492">
                  <c:v>8745333.94061867</c:v>
                </c:pt>
                <c:pt idx="493">
                  <c:v>8745333.9334132</c:v>
                </c:pt>
                <c:pt idx="494">
                  <c:v>8745333.93739149</c:v>
                </c:pt>
                <c:pt idx="495">
                  <c:v>8745333.92864754</c:v>
                </c:pt>
                <c:pt idx="496">
                  <c:v>8745333.93232191</c:v>
                </c:pt>
                <c:pt idx="497">
                  <c:v>8745333.93106792</c:v>
                </c:pt>
                <c:pt idx="498">
                  <c:v>8745333.93073815</c:v>
                </c:pt>
                <c:pt idx="499">
                  <c:v>8745333.93861314</c:v>
                </c:pt>
                <c:pt idx="500">
                  <c:v>8745333.92941544</c:v>
                </c:pt>
                <c:pt idx="501">
                  <c:v>8745333.9399875</c:v>
                </c:pt>
                <c:pt idx="502">
                  <c:v>8745333.93460668</c:v>
                </c:pt>
                <c:pt idx="503">
                  <c:v>8745333.9394536</c:v>
                </c:pt>
                <c:pt idx="504">
                  <c:v>8745333.93460806</c:v>
                </c:pt>
                <c:pt idx="505">
                  <c:v>8745333.93764243</c:v>
                </c:pt>
                <c:pt idx="506">
                  <c:v>8745333.92852136</c:v>
                </c:pt>
                <c:pt idx="507">
                  <c:v>8745333.93033948</c:v>
                </c:pt>
                <c:pt idx="508">
                  <c:v>8745333.93699184</c:v>
                </c:pt>
                <c:pt idx="509">
                  <c:v>8745333.94074076</c:v>
                </c:pt>
                <c:pt idx="510">
                  <c:v>8745333.93187304</c:v>
                </c:pt>
                <c:pt idx="511">
                  <c:v>8745333.93697804</c:v>
                </c:pt>
                <c:pt idx="512">
                  <c:v>8745333.93066501</c:v>
                </c:pt>
                <c:pt idx="513">
                  <c:v>8745333.92766611</c:v>
                </c:pt>
                <c:pt idx="514">
                  <c:v>8745333.93075267</c:v>
                </c:pt>
                <c:pt idx="515">
                  <c:v>8745333.92965343</c:v>
                </c:pt>
                <c:pt idx="516">
                  <c:v>8745333.9260009</c:v>
                </c:pt>
                <c:pt idx="517">
                  <c:v>8745333.92733324</c:v>
                </c:pt>
                <c:pt idx="518">
                  <c:v>8745333.92560987</c:v>
                </c:pt>
                <c:pt idx="519">
                  <c:v>8745333.92566572</c:v>
                </c:pt>
                <c:pt idx="520">
                  <c:v>8745333.9273745</c:v>
                </c:pt>
                <c:pt idx="521">
                  <c:v>8745333.92593263</c:v>
                </c:pt>
                <c:pt idx="522">
                  <c:v>8745333.92699374</c:v>
                </c:pt>
                <c:pt idx="523">
                  <c:v>8745333.92655701</c:v>
                </c:pt>
                <c:pt idx="524">
                  <c:v>8745333.9258114</c:v>
                </c:pt>
                <c:pt idx="525">
                  <c:v>8745333.92856194</c:v>
                </c:pt>
                <c:pt idx="526">
                  <c:v>8745333.92762706</c:v>
                </c:pt>
                <c:pt idx="527">
                  <c:v>8745333.92354368</c:v>
                </c:pt>
                <c:pt idx="528">
                  <c:v>8745333.92547747</c:v>
                </c:pt>
                <c:pt idx="529">
                  <c:v>8745333.92336786</c:v>
                </c:pt>
                <c:pt idx="530">
                  <c:v>8745333.92559164</c:v>
                </c:pt>
                <c:pt idx="531">
                  <c:v>8745333.92504413</c:v>
                </c:pt>
                <c:pt idx="532">
                  <c:v>8745333.92389022</c:v>
                </c:pt>
                <c:pt idx="533">
                  <c:v>8745333.92483019</c:v>
                </c:pt>
                <c:pt idx="534">
                  <c:v>8745333.92144478</c:v>
                </c:pt>
                <c:pt idx="535">
                  <c:v>8745333.92438402</c:v>
                </c:pt>
                <c:pt idx="536">
                  <c:v>8745333.92032284</c:v>
                </c:pt>
                <c:pt idx="537">
                  <c:v>8745333.92152054</c:v>
                </c:pt>
                <c:pt idx="538">
                  <c:v>8745333.92009472</c:v>
                </c:pt>
                <c:pt idx="539">
                  <c:v>8745333.92105781</c:v>
                </c:pt>
                <c:pt idx="540">
                  <c:v>8745333.91994653</c:v>
                </c:pt>
                <c:pt idx="541">
                  <c:v>8745333.92092223</c:v>
                </c:pt>
                <c:pt idx="542">
                  <c:v>8745333.91921345</c:v>
                </c:pt>
                <c:pt idx="543">
                  <c:v>8745333.92040611</c:v>
                </c:pt>
                <c:pt idx="544">
                  <c:v>8745333.92101102</c:v>
                </c:pt>
                <c:pt idx="545">
                  <c:v>8745333.91991884</c:v>
                </c:pt>
                <c:pt idx="546">
                  <c:v>8745333.91727453</c:v>
                </c:pt>
                <c:pt idx="547">
                  <c:v>8745333.91916655</c:v>
                </c:pt>
                <c:pt idx="548">
                  <c:v>8745333.91955458</c:v>
                </c:pt>
                <c:pt idx="549">
                  <c:v>8745333.91843233</c:v>
                </c:pt>
                <c:pt idx="550">
                  <c:v>8745333.91853158</c:v>
                </c:pt>
                <c:pt idx="551">
                  <c:v>8745333.91952429</c:v>
                </c:pt>
                <c:pt idx="552">
                  <c:v>8745333.91966575</c:v>
                </c:pt>
                <c:pt idx="553">
                  <c:v>8745333.91834469</c:v>
                </c:pt>
                <c:pt idx="554">
                  <c:v>8745333.91927091</c:v>
                </c:pt>
                <c:pt idx="555">
                  <c:v>8745333.91842286</c:v>
                </c:pt>
                <c:pt idx="556">
                  <c:v>8745333.91794792</c:v>
                </c:pt>
                <c:pt idx="557">
                  <c:v>8745333.91869313</c:v>
                </c:pt>
                <c:pt idx="558">
                  <c:v>8745333.91740413</c:v>
                </c:pt>
                <c:pt idx="559">
                  <c:v>8745333.91816463</c:v>
                </c:pt>
                <c:pt idx="560">
                  <c:v>8745333.91842994</c:v>
                </c:pt>
                <c:pt idx="561">
                  <c:v>8745333.91805885</c:v>
                </c:pt>
                <c:pt idx="562">
                  <c:v>8745333.91802499</c:v>
                </c:pt>
                <c:pt idx="563">
                  <c:v>8745333.91678849</c:v>
                </c:pt>
                <c:pt idx="564">
                  <c:v>8745333.91752507</c:v>
                </c:pt>
                <c:pt idx="565">
                  <c:v>8745333.91639865</c:v>
                </c:pt>
                <c:pt idx="566">
                  <c:v>8745333.91709476</c:v>
                </c:pt>
                <c:pt idx="567">
                  <c:v>8745333.91678393</c:v>
                </c:pt>
                <c:pt idx="568">
                  <c:v>8745333.91653145</c:v>
                </c:pt>
                <c:pt idx="569">
                  <c:v>8745333.91608223</c:v>
                </c:pt>
                <c:pt idx="570">
                  <c:v>8745333.91620241</c:v>
                </c:pt>
                <c:pt idx="571">
                  <c:v>8745333.91573283</c:v>
                </c:pt>
                <c:pt idx="572">
                  <c:v>8745333.91561553</c:v>
                </c:pt>
                <c:pt idx="573">
                  <c:v>8745333.91490732</c:v>
                </c:pt>
                <c:pt idx="574">
                  <c:v>8745333.91561442</c:v>
                </c:pt>
                <c:pt idx="575">
                  <c:v>8745333.91440514</c:v>
                </c:pt>
                <c:pt idx="576">
                  <c:v>8745333.91437564</c:v>
                </c:pt>
                <c:pt idx="577">
                  <c:v>8745333.91554906</c:v>
                </c:pt>
                <c:pt idx="578">
                  <c:v>8745333.91438528</c:v>
                </c:pt>
                <c:pt idx="579">
                  <c:v>8745333.91490691</c:v>
                </c:pt>
                <c:pt idx="580">
                  <c:v>8745333.91438951</c:v>
                </c:pt>
                <c:pt idx="581">
                  <c:v>8745333.91452125</c:v>
                </c:pt>
                <c:pt idx="582">
                  <c:v>8745333.91442584</c:v>
                </c:pt>
                <c:pt idx="583">
                  <c:v>8745333.91437312</c:v>
                </c:pt>
                <c:pt idx="584">
                  <c:v>8745333.91478251</c:v>
                </c:pt>
                <c:pt idx="585">
                  <c:v>8745333.91482555</c:v>
                </c:pt>
                <c:pt idx="586">
                  <c:v>8745333.91475713</c:v>
                </c:pt>
                <c:pt idx="587">
                  <c:v>8745333.9148488</c:v>
                </c:pt>
                <c:pt idx="588">
                  <c:v>8745333.91460532</c:v>
                </c:pt>
                <c:pt idx="589">
                  <c:v>8745333.91487484</c:v>
                </c:pt>
                <c:pt idx="590">
                  <c:v>8745333.91474987</c:v>
                </c:pt>
                <c:pt idx="591">
                  <c:v>8745333.91552758</c:v>
                </c:pt>
                <c:pt idx="592">
                  <c:v>8745333.91490923</c:v>
                </c:pt>
                <c:pt idx="593">
                  <c:v>8745333.91474329</c:v>
                </c:pt>
                <c:pt idx="594">
                  <c:v>8745333.91452713</c:v>
                </c:pt>
                <c:pt idx="595">
                  <c:v>8745333.91446347</c:v>
                </c:pt>
                <c:pt idx="596">
                  <c:v>8745333.91429604</c:v>
                </c:pt>
                <c:pt idx="597">
                  <c:v>8745333.91499195</c:v>
                </c:pt>
                <c:pt idx="598">
                  <c:v>8745333.91435959</c:v>
                </c:pt>
                <c:pt idx="599">
                  <c:v>8745333.91489342</c:v>
                </c:pt>
                <c:pt idx="600">
                  <c:v>8745333.91465523</c:v>
                </c:pt>
                <c:pt idx="601">
                  <c:v>8745333.91434938</c:v>
                </c:pt>
                <c:pt idx="602">
                  <c:v>8745333.91413397</c:v>
                </c:pt>
                <c:pt idx="603">
                  <c:v>8745333.91429624</c:v>
                </c:pt>
                <c:pt idx="604">
                  <c:v>8745333.91424182</c:v>
                </c:pt>
                <c:pt idx="605">
                  <c:v>8745333.91417432</c:v>
                </c:pt>
                <c:pt idx="606">
                  <c:v>8745333.91414965</c:v>
                </c:pt>
                <c:pt idx="607">
                  <c:v>8745333.91409352</c:v>
                </c:pt>
                <c:pt idx="608">
                  <c:v>8745333.91427601</c:v>
                </c:pt>
                <c:pt idx="609">
                  <c:v>8745333.91430598</c:v>
                </c:pt>
                <c:pt idx="610">
                  <c:v>8745333.91425245</c:v>
                </c:pt>
                <c:pt idx="611">
                  <c:v>8745333.91408992</c:v>
                </c:pt>
                <c:pt idx="612">
                  <c:v>8745333.91396229</c:v>
                </c:pt>
                <c:pt idx="613">
                  <c:v>8745333.9138014</c:v>
                </c:pt>
                <c:pt idx="614">
                  <c:v>8745333.91379088</c:v>
                </c:pt>
                <c:pt idx="615">
                  <c:v>8745333.91396259</c:v>
                </c:pt>
                <c:pt idx="616">
                  <c:v>8745333.91361731</c:v>
                </c:pt>
                <c:pt idx="617">
                  <c:v>8745333.91367812</c:v>
                </c:pt>
                <c:pt idx="618">
                  <c:v>8745333.91367457</c:v>
                </c:pt>
                <c:pt idx="619">
                  <c:v>8745333.91373956</c:v>
                </c:pt>
                <c:pt idx="620">
                  <c:v>8745333.91361053</c:v>
                </c:pt>
                <c:pt idx="621">
                  <c:v>8745333.91358803</c:v>
                </c:pt>
                <c:pt idx="622">
                  <c:v>8745333.9136998</c:v>
                </c:pt>
                <c:pt idx="623">
                  <c:v>8745333.91359898</c:v>
                </c:pt>
                <c:pt idx="624">
                  <c:v>8745333.9135959</c:v>
                </c:pt>
                <c:pt idx="625">
                  <c:v>8745333.91348135</c:v>
                </c:pt>
                <c:pt idx="626">
                  <c:v>8745333.91356947</c:v>
                </c:pt>
                <c:pt idx="627">
                  <c:v>8745333.91349395</c:v>
                </c:pt>
                <c:pt idx="628">
                  <c:v>8745333.91362567</c:v>
                </c:pt>
                <c:pt idx="629">
                  <c:v>8745333.9136101</c:v>
                </c:pt>
                <c:pt idx="630">
                  <c:v>8745333.91354308</c:v>
                </c:pt>
                <c:pt idx="631">
                  <c:v>8745333.91360311</c:v>
                </c:pt>
                <c:pt idx="632">
                  <c:v>8745333.91357141</c:v>
                </c:pt>
                <c:pt idx="633">
                  <c:v>8745333.91361588</c:v>
                </c:pt>
                <c:pt idx="634">
                  <c:v>8745333.91354137</c:v>
                </c:pt>
                <c:pt idx="635">
                  <c:v>8745333.91348409</c:v>
                </c:pt>
                <c:pt idx="636">
                  <c:v>8745333.91359021</c:v>
                </c:pt>
                <c:pt idx="637">
                  <c:v>8745333.91362057</c:v>
                </c:pt>
                <c:pt idx="638">
                  <c:v>8745333.91346833</c:v>
                </c:pt>
                <c:pt idx="639">
                  <c:v>8745333.91348179</c:v>
                </c:pt>
                <c:pt idx="640">
                  <c:v>8745333.91343197</c:v>
                </c:pt>
                <c:pt idx="641">
                  <c:v>8745333.91346105</c:v>
                </c:pt>
                <c:pt idx="642">
                  <c:v>8745333.91344682</c:v>
                </c:pt>
                <c:pt idx="643">
                  <c:v>8745333.91345474</c:v>
                </c:pt>
                <c:pt idx="644">
                  <c:v>8745333.91336505</c:v>
                </c:pt>
                <c:pt idx="645">
                  <c:v>8745333.91338639</c:v>
                </c:pt>
                <c:pt idx="646">
                  <c:v>8745333.91337888</c:v>
                </c:pt>
                <c:pt idx="647">
                  <c:v>8745333.9133908</c:v>
                </c:pt>
                <c:pt idx="648">
                  <c:v>8745333.91335108</c:v>
                </c:pt>
                <c:pt idx="649">
                  <c:v>8745333.91335053</c:v>
                </c:pt>
                <c:pt idx="650">
                  <c:v>8745333.91331775</c:v>
                </c:pt>
                <c:pt idx="651">
                  <c:v>8745333.91334304</c:v>
                </c:pt>
                <c:pt idx="652">
                  <c:v>8745333.91330086</c:v>
                </c:pt>
                <c:pt idx="653">
                  <c:v>8745333.91326941</c:v>
                </c:pt>
                <c:pt idx="654">
                  <c:v>8745333.91330872</c:v>
                </c:pt>
                <c:pt idx="655">
                  <c:v>8745333.91328916</c:v>
                </c:pt>
                <c:pt idx="656">
                  <c:v>8745333.91333105</c:v>
                </c:pt>
                <c:pt idx="657">
                  <c:v>8745333.91328363</c:v>
                </c:pt>
                <c:pt idx="658">
                  <c:v>8745333.9132947</c:v>
                </c:pt>
                <c:pt idx="659">
                  <c:v>8745333.9132972</c:v>
                </c:pt>
                <c:pt idx="660">
                  <c:v>8745333.91325234</c:v>
                </c:pt>
                <c:pt idx="661">
                  <c:v>8745333.91327976</c:v>
                </c:pt>
                <c:pt idx="662">
                  <c:v>8745333.91330545</c:v>
                </c:pt>
                <c:pt idx="663">
                  <c:v>8745333.9132381</c:v>
                </c:pt>
                <c:pt idx="664">
                  <c:v>8745333.91325454</c:v>
                </c:pt>
                <c:pt idx="665">
                  <c:v>8745333.91325566</c:v>
                </c:pt>
                <c:pt idx="666">
                  <c:v>8745333.91323322</c:v>
                </c:pt>
                <c:pt idx="667">
                  <c:v>8745333.91325919</c:v>
                </c:pt>
                <c:pt idx="668">
                  <c:v>8745333.91323589</c:v>
                </c:pt>
                <c:pt idx="669">
                  <c:v>8745333.91325112</c:v>
                </c:pt>
                <c:pt idx="670">
                  <c:v>8745333.91325848</c:v>
                </c:pt>
                <c:pt idx="671">
                  <c:v>8745333.91325276</c:v>
                </c:pt>
                <c:pt idx="672">
                  <c:v>8745333.91324915</c:v>
                </c:pt>
                <c:pt idx="673">
                  <c:v>8745333.91324753</c:v>
                </c:pt>
                <c:pt idx="674">
                  <c:v>8745333.91326651</c:v>
                </c:pt>
                <c:pt idx="675">
                  <c:v>8745333.91324224</c:v>
                </c:pt>
                <c:pt idx="676">
                  <c:v>8745333.91323919</c:v>
                </c:pt>
                <c:pt idx="677">
                  <c:v>8745333.91322734</c:v>
                </c:pt>
                <c:pt idx="678">
                  <c:v>8745333.91323511</c:v>
                </c:pt>
                <c:pt idx="679">
                  <c:v>8745333.91323501</c:v>
                </c:pt>
                <c:pt idx="680">
                  <c:v>8745333.91323093</c:v>
                </c:pt>
                <c:pt idx="681">
                  <c:v>8745333.91323482</c:v>
                </c:pt>
                <c:pt idx="682">
                  <c:v>8745333.91322223</c:v>
                </c:pt>
                <c:pt idx="683">
                  <c:v>8745333.91322083</c:v>
                </c:pt>
                <c:pt idx="684">
                  <c:v>8745333.91321592</c:v>
                </c:pt>
                <c:pt idx="685">
                  <c:v>8745333.91322703</c:v>
                </c:pt>
                <c:pt idx="686">
                  <c:v>8745333.91321661</c:v>
                </c:pt>
                <c:pt idx="687">
                  <c:v>8745333.91321928</c:v>
                </c:pt>
                <c:pt idx="688">
                  <c:v>8745333.91322336</c:v>
                </c:pt>
                <c:pt idx="689">
                  <c:v>8745333.91321513</c:v>
                </c:pt>
                <c:pt idx="690">
                  <c:v>8745333.91322381</c:v>
                </c:pt>
                <c:pt idx="691">
                  <c:v>8745333.91320937</c:v>
                </c:pt>
                <c:pt idx="692">
                  <c:v>8745333.91320311</c:v>
                </c:pt>
                <c:pt idx="693">
                  <c:v>8745333.91320809</c:v>
                </c:pt>
                <c:pt idx="694">
                  <c:v>8745333.91320591</c:v>
                </c:pt>
                <c:pt idx="695">
                  <c:v>8745333.91321248</c:v>
                </c:pt>
                <c:pt idx="696">
                  <c:v>8745333.91320713</c:v>
                </c:pt>
                <c:pt idx="697">
                  <c:v>8745333.91320325</c:v>
                </c:pt>
                <c:pt idx="698">
                  <c:v>8745333.91321013</c:v>
                </c:pt>
                <c:pt idx="699">
                  <c:v>8745333.91320755</c:v>
                </c:pt>
                <c:pt idx="700">
                  <c:v>8745333.91321138</c:v>
                </c:pt>
                <c:pt idx="701">
                  <c:v>8745333.91319955</c:v>
                </c:pt>
                <c:pt idx="702">
                  <c:v>8745333.91320472</c:v>
                </c:pt>
                <c:pt idx="703">
                  <c:v>8745333.91320482</c:v>
                </c:pt>
                <c:pt idx="704">
                  <c:v>8745333.91320765</c:v>
                </c:pt>
                <c:pt idx="705">
                  <c:v>8745333.91320059</c:v>
                </c:pt>
                <c:pt idx="706">
                  <c:v>8745333.91320377</c:v>
                </c:pt>
                <c:pt idx="707">
                  <c:v>8745333.91319889</c:v>
                </c:pt>
                <c:pt idx="708">
                  <c:v>8745333.91320108</c:v>
                </c:pt>
                <c:pt idx="709">
                  <c:v>8745333.91320412</c:v>
                </c:pt>
                <c:pt idx="710">
                  <c:v>8745333.91320318</c:v>
                </c:pt>
                <c:pt idx="711">
                  <c:v>8745333.91320785</c:v>
                </c:pt>
                <c:pt idx="712">
                  <c:v>8745333.91320549</c:v>
                </c:pt>
                <c:pt idx="713">
                  <c:v>8745333.91320583</c:v>
                </c:pt>
                <c:pt idx="714">
                  <c:v>8745333.91319932</c:v>
                </c:pt>
                <c:pt idx="715">
                  <c:v>8745333.91320193</c:v>
                </c:pt>
                <c:pt idx="716">
                  <c:v>8745333.91320315</c:v>
                </c:pt>
                <c:pt idx="717">
                  <c:v>8745333.91320639</c:v>
                </c:pt>
                <c:pt idx="718">
                  <c:v>8745333.91320235</c:v>
                </c:pt>
                <c:pt idx="719">
                  <c:v>8745333.9131999</c:v>
                </c:pt>
                <c:pt idx="720">
                  <c:v>8745333.91319778</c:v>
                </c:pt>
                <c:pt idx="721">
                  <c:v>8745333.91319909</c:v>
                </c:pt>
                <c:pt idx="722">
                  <c:v>8745333.91320114</c:v>
                </c:pt>
                <c:pt idx="723">
                  <c:v>8745333.91319984</c:v>
                </c:pt>
                <c:pt idx="724">
                  <c:v>8745333.91319682</c:v>
                </c:pt>
                <c:pt idx="725">
                  <c:v>8745333.91319507</c:v>
                </c:pt>
                <c:pt idx="726">
                  <c:v>8745333.91320196</c:v>
                </c:pt>
                <c:pt idx="727">
                  <c:v>8745333.91319575</c:v>
                </c:pt>
                <c:pt idx="728">
                  <c:v>8745333.9131954</c:v>
                </c:pt>
                <c:pt idx="729">
                  <c:v>8745333.91319423</c:v>
                </c:pt>
                <c:pt idx="730">
                  <c:v>8745333.91319139</c:v>
                </c:pt>
                <c:pt idx="731">
                  <c:v>8745333.91319273</c:v>
                </c:pt>
                <c:pt idx="732">
                  <c:v>8745333.91318728</c:v>
                </c:pt>
                <c:pt idx="733">
                  <c:v>8745333.91318666</c:v>
                </c:pt>
                <c:pt idx="734">
                  <c:v>8745333.91318576</c:v>
                </c:pt>
                <c:pt idx="735">
                  <c:v>8745333.91318512</c:v>
                </c:pt>
                <c:pt idx="736">
                  <c:v>8745333.91318601</c:v>
                </c:pt>
                <c:pt idx="737">
                  <c:v>8745333.9131844</c:v>
                </c:pt>
                <c:pt idx="738">
                  <c:v>8745333.91318562</c:v>
                </c:pt>
                <c:pt idx="739">
                  <c:v>8745333.91318435</c:v>
                </c:pt>
                <c:pt idx="740">
                  <c:v>8745333.913186</c:v>
                </c:pt>
                <c:pt idx="741">
                  <c:v>8745333.91318572</c:v>
                </c:pt>
                <c:pt idx="742">
                  <c:v>8745333.91318479</c:v>
                </c:pt>
                <c:pt idx="743">
                  <c:v>8745333.91318457</c:v>
                </c:pt>
                <c:pt idx="744">
                  <c:v>8745333.91318459</c:v>
                </c:pt>
                <c:pt idx="745">
                  <c:v>8745333.9131856</c:v>
                </c:pt>
                <c:pt idx="746">
                  <c:v>8745333.91318555</c:v>
                </c:pt>
                <c:pt idx="747">
                  <c:v>8745333.91318567</c:v>
                </c:pt>
                <c:pt idx="748">
                  <c:v>8745333.91318489</c:v>
                </c:pt>
                <c:pt idx="749">
                  <c:v>8745333.91318377</c:v>
                </c:pt>
                <c:pt idx="750">
                  <c:v>8745333.91318413</c:v>
                </c:pt>
                <c:pt idx="751">
                  <c:v>8745333.91318571</c:v>
                </c:pt>
                <c:pt idx="752">
                  <c:v>8745333.91318272</c:v>
                </c:pt>
                <c:pt idx="753">
                  <c:v>8745333.91318311</c:v>
                </c:pt>
                <c:pt idx="754">
                  <c:v>8745333.91318355</c:v>
                </c:pt>
                <c:pt idx="755">
                  <c:v>8745333.91318422</c:v>
                </c:pt>
                <c:pt idx="756">
                  <c:v>8745333.91318356</c:v>
                </c:pt>
                <c:pt idx="757">
                  <c:v>8745333.91318429</c:v>
                </c:pt>
                <c:pt idx="758">
                  <c:v>8745333.91318289</c:v>
                </c:pt>
                <c:pt idx="759">
                  <c:v>8745333.91318331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CT y CO!$C$2:$C$761</c:f>
              <c:numCache>
                <c:formatCode>General</c:formatCode>
                <c:ptCount val="760"/>
                <c:pt idx="0">
                  <c:v>0</c:v>
                </c:pt>
                <c:pt idx="1">
                  <c:v>482535.540551628</c:v>
                </c:pt>
                <c:pt idx="2">
                  <c:v>477799.212972714</c:v>
                </c:pt>
                <c:pt idx="3">
                  <c:v>476095.307848258</c:v>
                </c:pt>
                <c:pt idx="4">
                  <c:v>477767.479147498</c:v>
                </c:pt>
                <c:pt idx="5">
                  <c:v>478946.994650312</c:v>
                </c:pt>
                <c:pt idx="6">
                  <c:v>480925.90460055</c:v>
                </c:pt>
                <c:pt idx="7">
                  <c:v>482248.449801577</c:v>
                </c:pt>
                <c:pt idx="8">
                  <c:v>484176.527631007</c:v>
                </c:pt>
                <c:pt idx="9">
                  <c:v>485413.01741395</c:v>
                </c:pt>
                <c:pt idx="10">
                  <c:v>487195.733845011</c:v>
                </c:pt>
                <c:pt idx="11">
                  <c:v>488237.200156841</c:v>
                </c:pt>
                <c:pt idx="12">
                  <c:v>489784.183212144</c:v>
                </c:pt>
                <c:pt idx="13">
                  <c:v>490575.12179859</c:v>
                </c:pt>
                <c:pt idx="14">
                  <c:v>491863.459497724</c:v>
                </c:pt>
                <c:pt idx="15">
                  <c:v>492385.987611934</c:v>
                </c:pt>
                <c:pt idx="16">
                  <c:v>493402.531577622</c:v>
                </c:pt>
                <c:pt idx="17">
                  <c:v>493646.720039577</c:v>
                </c:pt>
                <c:pt idx="18">
                  <c:v>494383.480582356</c:v>
                </c:pt>
                <c:pt idx="19">
                  <c:v>494343.730307374</c:v>
                </c:pt>
                <c:pt idx="20">
                  <c:v>494795.658235322</c:v>
                </c:pt>
                <c:pt idx="21">
                  <c:v>494468.933456073</c:v>
                </c:pt>
                <c:pt idx="22">
                  <c:v>495061.188426748</c:v>
                </c:pt>
                <c:pt idx="23">
                  <c:v>503307.727359141</c:v>
                </c:pt>
                <c:pt idx="24">
                  <c:v>510198.770877914</c:v>
                </c:pt>
                <c:pt idx="25">
                  <c:v>517548.224807354</c:v>
                </c:pt>
                <c:pt idx="26">
                  <c:v>518068.004546374</c:v>
                </c:pt>
                <c:pt idx="27">
                  <c:v>518626.779635719</c:v>
                </c:pt>
                <c:pt idx="28">
                  <c:v>521340.318697305</c:v>
                </c:pt>
                <c:pt idx="29">
                  <c:v>521827.816307634</c:v>
                </c:pt>
                <c:pt idx="30">
                  <c:v>524455.533992391</c:v>
                </c:pt>
                <c:pt idx="31">
                  <c:v>524876.236306416</c:v>
                </c:pt>
                <c:pt idx="32">
                  <c:v>527747.535215585</c:v>
                </c:pt>
                <c:pt idx="33">
                  <c:v>528098.370206339</c:v>
                </c:pt>
                <c:pt idx="34">
                  <c:v>531364.332474636</c:v>
                </c:pt>
                <c:pt idx="35">
                  <c:v>531643.258622666</c:v>
                </c:pt>
                <c:pt idx="36">
                  <c:v>535395.366674151</c:v>
                </c:pt>
                <c:pt idx="37">
                  <c:v>535599.652352743</c:v>
                </c:pt>
                <c:pt idx="38">
                  <c:v>539891.671309108</c:v>
                </c:pt>
                <c:pt idx="39">
                  <c:v>540019.485845139</c:v>
                </c:pt>
                <c:pt idx="40">
                  <c:v>544893.224176106</c:v>
                </c:pt>
                <c:pt idx="41">
                  <c:v>544945.043045838</c:v>
                </c:pt>
                <c:pt idx="42">
                  <c:v>550437.161123841</c:v>
                </c:pt>
                <c:pt idx="43">
                  <c:v>550422.717063378</c:v>
                </c:pt>
                <c:pt idx="44">
                  <c:v>560072.069385769</c:v>
                </c:pt>
                <c:pt idx="45">
                  <c:v>571884.125633343</c:v>
                </c:pt>
                <c:pt idx="46">
                  <c:v>582258.364593233</c:v>
                </c:pt>
                <c:pt idx="47">
                  <c:v>592369.569167781</c:v>
                </c:pt>
                <c:pt idx="48">
                  <c:v>598943.33282362</c:v>
                </c:pt>
                <c:pt idx="49">
                  <c:v>602026.489044546</c:v>
                </c:pt>
                <c:pt idx="50">
                  <c:v>602554.731156632</c:v>
                </c:pt>
                <c:pt idx="51">
                  <c:v>608275.631552859</c:v>
                </c:pt>
                <c:pt idx="52">
                  <c:v>608720.981625323</c:v>
                </c:pt>
                <c:pt idx="53">
                  <c:v>614420.108256707</c:v>
                </c:pt>
                <c:pt idx="54">
                  <c:v>614780.699518172</c:v>
                </c:pt>
                <c:pt idx="55">
                  <c:v>620544.296305137</c:v>
                </c:pt>
                <c:pt idx="56">
                  <c:v>620812.676973218</c:v>
                </c:pt>
                <c:pt idx="57">
                  <c:v>626623.676637277</c:v>
                </c:pt>
                <c:pt idx="58">
                  <c:v>629396.524391899</c:v>
                </c:pt>
                <c:pt idx="59">
                  <c:v>629475.791333436</c:v>
                </c:pt>
                <c:pt idx="60">
                  <c:v>634817.258921085</c:v>
                </c:pt>
                <c:pt idx="61">
                  <c:v>634795.802889167</c:v>
                </c:pt>
                <c:pt idx="62">
                  <c:v>640559.919768762</c:v>
                </c:pt>
                <c:pt idx="63">
                  <c:v>645924.167559171</c:v>
                </c:pt>
                <c:pt idx="64">
                  <c:v>647608.119038706</c:v>
                </c:pt>
                <c:pt idx="65">
                  <c:v>647273.44974761</c:v>
                </c:pt>
                <c:pt idx="66">
                  <c:v>652456.386192601</c:v>
                </c:pt>
                <c:pt idx="67">
                  <c:v>654146.567604588</c:v>
                </c:pt>
                <c:pt idx="68">
                  <c:v>667633.630144808</c:v>
                </c:pt>
                <c:pt idx="69">
                  <c:v>678177.523022514</c:v>
                </c:pt>
                <c:pt idx="70">
                  <c:v>690651.81970152</c:v>
                </c:pt>
                <c:pt idx="71">
                  <c:v>695168.674827055</c:v>
                </c:pt>
                <c:pt idx="72">
                  <c:v>694556.960731561</c:v>
                </c:pt>
                <c:pt idx="73">
                  <c:v>698338.523041704</c:v>
                </c:pt>
                <c:pt idx="74">
                  <c:v>697731.872812651</c:v>
                </c:pt>
                <c:pt idx="75">
                  <c:v>705177.446899785</c:v>
                </c:pt>
                <c:pt idx="76">
                  <c:v>712425.723011614</c:v>
                </c:pt>
                <c:pt idx="77">
                  <c:v>714993.279248743</c:v>
                </c:pt>
                <c:pt idx="78">
                  <c:v>714552.784724096</c:v>
                </c:pt>
                <c:pt idx="79">
                  <c:v>722855.103912132</c:v>
                </c:pt>
                <c:pt idx="80">
                  <c:v>731297.769550398</c:v>
                </c:pt>
                <c:pt idx="81">
                  <c:v>734518.670811668</c:v>
                </c:pt>
                <c:pt idx="82">
                  <c:v>734270.502684853</c:v>
                </c:pt>
                <c:pt idx="83">
                  <c:v>742489.191597044</c:v>
                </c:pt>
                <c:pt idx="84">
                  <c:v>746311.741476908</c:v>
                </c:pt>
                <c:pt idx="85">
                  <c:v>746311.041788647</c:v>
                </c:pt>
                <c:pt idx="86">
                  <c:v>756885.861323</c:v>
                </c:pt>
                <c:pt idx="87">
                  <c:v>759308.694520152</c:v>
                </c:pt>
                <c:pt idx="88">
                  <c:v>759527.903177473</c:v>
                </c:pt>
                <c:pt idx="89">
                  <c:v>762742.166503509</c:v>
                </c:pt>
                <c:pt idx="90">
                  <c:v>763654.582692717</c:v>
                </c:pt>
                <c:pt idx="91">
                  <c:v>777334.550329494</c:v>
                </c:pt>
                <c:pt idx="92">
                  <c:v>787352.642818834</c:v>
                </c:pt>
                <c:pt idx="93">
                  <c:v>794157.275118337</c:v>
                </c:pt>
                <c:pt idx="94">
                  <c:v>795879.373999687</c:v>
                </c:pt>
                <c:pt idx="95">
                  <c:v>795762.312834177</c:v>
                </c:pt>
                <c:pt idx="96">
                  <c:v>801642.955543789</c:v>
                </c:pt>
                <c:pt idx="97">
                  <c:v>803517.421704849</c:v>
                </c:pt>
                <c:pt idx="98">
                  <c:v>803855.79172376</c:v>
                </c:pt>
                <c:pt idx="99">
                  <c:v>815407.488439856</c:v>
                </c:pt>
                <c:pt idx="100">
                  <c:v>822274.798837031</c:v>
                </c:pt>
                <c:pt idx="101">
                  <c:v>826740.027171434</c:v>
                </c:pt>
                <c:pt idx="102">
                  <c:v>827182.510182938</c:v>
                </c:pt>
                <c:pt idx="103">
                  <c:v>839030.397609181</c:v>
                </c:pt>
                <c:pt idx="104">
                  <c:v>846050.698903079</c:v>
                </c:pt>
                <c:pt idx="105">
                  <c:v>847567.354698209</c:v>
                </c:pt>
                <c:pt idx="106">
                  <c:v>848083.220603845</c:v>
                </c:pt>
                <c:pt idx="107">
                  <c:v>855840.719627714</c:v>
                </c:pt>
                <c:pt idx="108">
                  <c:v>865603.293605524</c:v>
                </c:pt>
                <c:pt idx="109">
                  <c:v>874069.196953043</c:v>
                </c:pt>
                <c:pt idx="110">
                  <c:v>883168.631468692</c:v>
                </c:pt>
                <c:pt idx="111">
                  <c:v>889292.498166567</c:v>
                </c:pt>
                <c:pt idx="112">
                  <c:v>888685.170100248</c:v>
                </c:pt>
                <c:pt idx="113">
                  <c:v>891691.694771442</c:v>
                </c:pt>
                <c:pt idx="114">
                  <c:v>892628.531470569</c:v>
                </c:pt>
                <c:pt idx="115">
                  <c:v>905298.05827072</c:v>
                </c:pt>
                <c:pt idx="116">
                  <c:v>913396.215719852</c:v>
                </c:pt>
                <c:pt idx="117">
                  <c:v>916161.260713634</c:v>
                </c:pt>
                <c:pt idx="118">
                  <c:v>916272.187026137</c:v>
                </c:pt>
                <c:pt idx="119">
                  <c:v>919651.26203349</c:v>
                </c:pt>
                <c:pt idx="120">
                  <c:v>919130.015436158</c:v>
                </c:pt>
                <c:pt idx="121">
                  <c:v>924396.084510385</c:v>
                </c:pt>
                <c:pt idx="122">
                  <c:v>924577.648584695</c:v>
                </c:pt>
                <c:pt idx="123">
                  <c:v>935159.871033132</c:v>
                </c:pt>
                <c:pt idx="124">
                  <c:v>943290.26476571</c:v>
                </c:pt>
                <c:pt idx="125">
                  <c:v>955188.407818486</c:v>
                </c:pt>
                <c:pt idx="126">
                  <c:v>960175.436176695</c:v>
                </c:pt>
                <c:pt idx="127">
                  <c:v>965968.641818267</c:v>
                </c:pt>
                <c:pt idx="128">
                  <c:v>966051.528577792</c:v>
                </c:pt>
                <c:pt idx="129">
                  <c:v>974116.334031573</c:v>
                </c:pt>
                <c:pt idx="130">
                  <c:v>984955.116540433</c:v>
                </c:pt>
                <c:pt idx="131">
                  <c:v>992840.130441085</c:v>
                </c:pt>
                <c:pt idx="132">
                  <c:v>1000923.46232107</c:v>
                </c:pt>
                <c:pt idx="133">
                  <c:v>1010312.00868193</c:v>
                </c:pt>
                <c:pt idx="134">
                  <c:v>1018923.27390485</c:v>
                </c:pt>
                <c:pt idx="135">
                  <c:v>1022027.18159196</c:v>
                </c:pt>
                <c:pt idx="136">
                  <c:v>1021722.59353212</c:v>
                </c:pt>
                <c:pt idx="137">
                  <c:v>1019262.22834452</c:v>
                </c:pt>
                <c:pt idx="138">
                  <c:v>1019613.40142606</c:v>
                </c:pt>
                <c:pt idx="139">
                  <c:v>1029952.48242444</c:v>
                </c:pt>
                <c:pt idx="140">
                  <c:v>1037145.39639962</c:v>
                </c:pt>
                <c:pt idx="141">
                  <c:v>1041644.88875563</c:v>
                </c:pt>
                <c:pt idx="142">
                  <c:v>1041279.08223405</c:v>
                </c:pt>
                <c:pt idx="143">
                  <c:v>1044023.59232954</c:v>
                </c:pt>
                <c:pt idx="144">
                  <c:v>1043660.46115834</c:v>
                </c:pt>
                <c:pt idx="145">
                  <c:v>1053669.81991213</c:v>
                </c:pt>
                <c:pt idx="146">
                  <c:v>1061598.93129527</c:v>
                </c:pt>
                <c:pt idx="147">
                  <c:v>1072959.66372981</c:v>
                </c:pt>
                <c:pt idx="148">
                  <c:v>1080148.97294408</c:v>
                </c:pt>
                <c:pt idx="149">
                  <c:v>1083083.52111832</c:v>
                </c:pt>
                <c:pt idx="150">
                  <c:v>1082785.93302839</c:v>
                </c:pt>
                <c:pt idx="151">
                  <c:v>1091243.35138915</c:v>
                </c:pt>
                <c:pt idx="152">
                  <c:v>1100571.19153782</c:v>
                </c:pt>
                <c:pt idx="153">
                  <c:v>1108331.43615916</c:v>
                </c:pt>
                <c:pt idx="154">
                  <c:v>1116577.46520381</c:v>
                </c:pt>
                <c:pt idx="155">
                  <c:v>1124191.11932899</c:v>
                </c:pt>
                <c:pt idx="156">
                  <c:v>1132808.20296643</c:v>
                </c:pt>
                <c:pt idx="157">
                  <c:v>1139678.39289117</c:v>
                </c:pt>
                <c:pt idx="158">
                  <c:v>1142013.44211927</c:v>
                </c:pt>
                <c:pt idx="159">
                  <c:v>1141986.24428356</c:v>
                </c:pt>
                <c:pt idx="160">
                  <c:v>1146476.77603017</c:v>
                </c:pt>
                <c:pt idx="161">
                  <c:v>1158754.8451947</c:v>
                </c:pt>
                <c:pt idx="162">
                  <c:v>1162949.83129985</c:v>
                </c:pt>
                <c:pt idx="163">
                  <c:v>1162718.73148207</c:v>
                </c:pt>
                <c:pt idx="164">
                  <c:v>1164740.35925568</c:v>
                </c:pt>
                <c:pt idx="165">
                  <c:v>1164089.64099106</c:v>
                </c:pt>
                <c:pt idx="166">
                  <c:v>1164750.22247017</c:v>
                </c:pt>
                <c:pt idx="167">
                  <c:v>1165177.11427527</c:v>
                </c:pt>
                <c:pt idx="168">
                  <c:v>1174427.71061763</c:v>
                </c:pt>
                <c:pt idx="169">
                  <c:v>1184525.00643153</c:v>
                </c:pt>
                <c:pt idx="170">
                  <c:v>1188601.67291222</c:v>
                </c:pt>
                <c:pt idx="171">
                  <c:v>1193136.01741249</c:v>
                </c:pt>
                <c:pt idx="172">
                  <c:v>1193359.36164272</c:v>
                </c:pt>
                <c:pt idx="173">
                  <c:v>1199933.72725325</c:v>
                </c:pt>
                <c:pt idx="174">
                  <c:v>1209678.50778281</c:v>
                </c:pt>
                <c:pt idx="175">
                  <c:v>1216942.34737281</c:v>
                </c:pt>
                <c:pt idx="176">
                  <c:v>1224162.64078778</c:v>
                </c:pt>
                <c:pt idx="177">
                  <c:v>1232056.77659121</c:v>
                </c:pt>
                <c:pt idx="178">
                  <c:v>1239874.15285153</c:v>
                </c:pt>
                <c:pt idx="179">
                  <c:v>1245101.80732552</c:v>
                </c:pt>
                <c:pt idx="180">
                  <c:v>1244770.3966016</c:v>
                </c:pt>
                <c:pt idx="181">
                  <c:v>1248134.44863188</c:v>
                </c:pt>
                <c:pt idx="182">
                  <c:v>1251054.35998099</c:v>
                </c:pt>
                <c:pt idx="183">
                  <c:v>1254028.63626855</c:v>
                </c:pt>
                <c:pt idx="184">
                  <c:v>1259196.26847188</c:v>
                </c:pt>
                <c:pt idx="185">
                  <c:v>1259034.60464557</c:v>
                </c:pt>
                <c:pt idx="186">
                  <c:v>1264260.95280227</c:v>
                </c:pt>
                <c:pt idx="187">
                  <c:v>1264909.9454251</c:v>
                </c:pt>
                <c:pt idx="188">
                  <c:v>1267285.08105451</c:v>
                </c:pt>
                <c:pt idx="189">
                  <c:v>1267988.53360386</c:v>
                </c:pt>
                <c:pt idx="190">
                  <c:v>1274993.76456994</c:v>
                </c:pt>
                <c:pt idx="191">
                  <c:v>1282562.76534832</c:v>
                </c:pt>
                <c:pt idx="192">
                  <c:v>1288426.83964199</c:v>
                </c:pt>
                <c:pt idx="193">
                  <c:v>1287257.07878057</c:v>
                </c:pt>
                <c:pt idx="194">
                  <c:v>1289097.75456845</c:v>
                </c:pt>
                <c:pt idx="195">
                  <c:v>1289863.56375209</c:v>
                </c:pt>
                <c:pt idx="196">
                  <c:v>1294733.98204397</c:v>
                </c:pt>
                <c:pt idx="197">
                  <c:v>1298147.67805085</c:v>
                </c:pt>
                <c:pt idx="198">
                  <c:v>1302161.32331255</c:v>
                </c:pt>
                <c:pt idx="199">
                  <c:v>1302254.65910576</c:v>
                </c:pt>
                <c:pt idx="200">
                  <c:v>1306969.15596046</c:v>
                </c:pt>
                <c:pt idx="201">
                  <c:v>1308833.16558204</c:v>
                </c:pt>
                <c:pt idx="202">
                  <c:v>1309441.28162676</c:v>
                </c:pt>
                <c:pt idx="203">
                  <c:v>1319484.37275361</c:v>
                </c:pt>
                <c:pt idx="204">
                  <c:v>1308270.23872824</c:v>
                </c:pt>
                <c:pt idx="205">
                  <c:v>1313613.31268127</c:v>
                </c:pt>
                <c:pt idx="206">
                  <c:v>1313453.46208582</c:v>
                </c:pt>
                <c:pt idx="207">
                  <c:v>1314526.94700411</c:v>
                </c:pt>
                <c:pt idx="208">
                  <c:v>1313078.91780664</c:v>
                </c:pt>
                <c:pt idx="209">
                  <c:v>1314677.89149057</c:v>
                </c:pt>
                <c:pt idx="210">
                  <c:v>1314848.39596231</c:v>
                </c:pt>
                <c:pt idx="211">
                  <c:v>1315291.54130652</c:v>
                </c:pt>
                <c:pt idx="212">
                  <c:v>1314668.22976849</c:v>
                </c:pt>
                <c:pt idx="213">
                  <c:v>1316180.70308804</c:v>
                </c:pt>
                <c:pt idx="214">
                  <c:v>1312077.2261948</c:v>
                </c:pt>
                <c:pt idx="215">
                  <c:v>1310676.44262114</c:v>
                </c:pt>
                <c:pt idx="216">
                  <c:v>1312222.49362778</c:v>
                </c:pt>
                <c:pt idx="217">
                  <c:v>1311161.58222857</c:v>
                </c:pt>
                <c:pt idx="218">
                  <c:v>1312342.14091373</c:v>
                </c:pt>
                <c:pt idx="219">
                  <c:v>1313212.8514995</c:v>
                </c:pt>
                <c:pt idx="220">
                  <c:v>1309418.66994693</c:v>
                </c:pt>
                <c:pt idx="221">
                  <c:v>1309160.96894049</c:v>
                </c:pt>
                <c:pt idx="222">
                  <c:v>1304785.27857288</c:v>
                </c:pt>
                <c:pt idx="223">
                  <c:v>1312987.11130427</c:v>
                </c:pt>
                <c:pt idx="224">
                  <c:v>1317154.80078285</c:v>
                </c:pt>
                <c:pt idx="225">
                  <c:v>1315509.906086</c:v>
                </c:pt>
                <c:pt idx="226">
                  <c:v>1314444.22132982</c:v>
                </c:pt>
                <c:pt idx="227">
                  <c:v>1318365.92067778</c:v>
                </c:pt>
                <c:pt idx="228">
                  <c:v>1316285.7465298</c:v>
                </c:pt>
                <c:pt idx="229">
                  <c:v>1319884.4049257</c:v>
                </c:pt>
                <c:pt idx="230">
                  <c:v>1321408.72763757</c:v>
                </c:pt>
                <c:pt idx="231">
                  <c:v>1317728.65522764</c:v>
                </c:pt>
                <c:pt idx="232">
                  <c:v>1320244.36871653</c:v>
                </c:pt>
                <c:pt idx="233">
                  <c:v>1321134.53118659</c:v>
                </c:pt>
                <c:pt idx="234">
                  <c:v>1320682.02269468</c:v>
                </c:pt>
                <c:pt idx="235">
                  <c:v>1319930.15559517</c:v>
                </c:pt>
                <c:pt idx="236">
                  <c:v>1325474.07381002</c:v>
                </c:pt>
                <c:pt idx="237">
                  <c:v>1319998.26300338</c:v>
                </c:pt>
                <c:pt idx="238">
                  <c:v>1319217.53655795</c:v>
                </c:pt>
                <c:pt idx="239">
                  <c:v>1319217.5086772</c:v>
                </c:pt>
                <c:pt idx="240">
                  <c:v>1318757.80675678</c:v>
                </c:pt>
                <c:pt idx="241">
                  <c:v>1317518.77047273</c:v>
                </c:pt>
                <c:pt idx="242">
                  <c:v>1318308.03576509</c:v>
                </c:pt>
                <c:pt idx="243">
                  <c:v>1315652.58188737</c:v>
                </c:pt>
                <c:pt idx="244">
                  <c:v>1316712.71411471</c:v>
                </c:pt>
                <c:pt idx="245">
                  <c:v>1316833.74494382</c:v>
                </c:pt>
                <c:pt idx="246">
                  <c:v>1316446.63159929</c:v>
                </c:pt>
                <c:pt idx="247">
                  <c:v>1315906.27985462</c:v>
                </c:pt>
                <c:pt idx="248">
                  <c:v>1319242.87147964</c:v>
                </c:pt>
                <c:pt idx="249">
                  <c:v>1316336.68903885</c:v>
                </c:pt>
                <c:pt idx="250">
                  <c:v>1317559.78570957</c:v>
                </c:pt>
                <c:pt idx="251">
                  <c:v>1321600.07002574</c:v>
                </c:pt>
                <c:pt idx="252">
                  <c:v>1315948.56561267</c:v>
                </c:pt>
                <c:pt idx="253">
                  <c:v>1313740.86896541</c:v>
                </c:pt>
                <c:pt idx="254">
                  <c:v>1316990.32641375</c:v>
                </c:pt>
                <c:pt idx="255">
                  <c:v>1316068.63511765</c:v>
                </c:pt>
                <c:pt idx="256">
                  <c:v>1316059.02939334</c:v>
                </c:pt>
                <c:pt idx="257">
                  <c:v>1315666.43224164</c:v>
                </c:pt>
                <c:pt idx="258">
                  <c:v>1316792.89849961</c:v>
                </c:pt>
                <c:pt idx="259">
                  <c:v>1318523.88803613</c:v>
                </c:pt>
                <c:pt idx="260">
                  <c:v>1316836.88729401</c:v>
                </c:pt>
                <c:pt idx="261">
                  <c:v>1318507.94391403</c:v>
                </c:pt>
                <c:pt idx="262">
                  <c:v>1316696.53134227</c:v>
                </c:pt>
                <c:pt idx="263">
                  <c:v>1317447.60585325</c:v>
                </c:pt>
                <c:pt idx="264">
                  <c:v>1317531.6996562</c:v>
                </c:pt>
                <c:pt idx="265">
                  <c:v>1317084.11699215</c:v>
                </c:pt>
                <c:pt idx="266">
                  <c:v>1317417.1672086</c:v>
                </c:pt>
                <c:pt idx="267">
                  <c:v>1316785.5194679</c:v>
                </c:pt>
                <c:pt idx="268">
                  <c:v>1317874.57113071</c:v>
                </c:pt>
                <c:pt idx="269">
                  <c:v>1315115.93269912</c:v>
                </c:pt>
                <c:pt idx="270">
                  <c:v>1318051.757296</c:v>
                </c:pt>
                <c:pt idx="271">
                  <c:v>1318005.06178896</c:v>
                </c:pt>
                <c:pt idx="272">
                  <c:v>1319707.91945173</c:v>
                </c:pt>
                <c:pt idx="273">
                  <c:v>1319465.9577878</c:v>
                </c:pt>
                <c:pt idx="274">
                  <c:v>1318486.02934485</c:v>
                </c:pt>
                <c:pt idx="275">
                  <c:v>1320392.89097957</c:v>
                </c:pt>
                <c:pt idx="276">
                  <c:v>1320687.89849542</c:v>
                </c:pt>
                <c:pt idx="277">
                  <c:v>1321473.40714254</c:v>
                </c:pt>
                <c:pt idx="278">
                  <c:v>1319264.28604209</c:v>
                </c:pt>
                <c:pt idx="279">
                  <c:v>1319855.92350299</c:v>
                </c:pt>
                <c:pt idx="280">
                  <c:v>1318630.64909769</c:v>
                </c:pt>
                <c:pt idx="281">
                  <c:v>1319845.21487305</c:v>
                </c:pt>
                <c:pt idx="282">
                  <c:v>1318669.0858859</c:v>
                </c:pt>
                <c:pt idx="283">
                  <c:v>1319975.17419757</c:v>
                </c:pt>
                <c:pt idx="284">
                  <c:v>1317965.81502624</c:v>
                </c:pt>
                <c:pt idx="285">
                  <c:v>1321354.52200897</c:v>
                </c:pt>
                <c:pt idx="286">
                  <c:v>1319189.23482488</c:v>
                </c:pt>
                <c:pt idx="287">
                  <c:v>1319126.10457526</c:v>
                </c:pt>
                <c:pt idx="288">
                  <c:v>1319478.98672178</c:v>
                </c:pt>
                <c:pt idx="289">
                  <c:v>1320126.66503182</c:v>
                </c:pt>
                <c:pt idx="290">
                  <c:v>1318854.90778082</c:v>
                </c:pt>
                <c:pt idx="291">
                  <c:v>1319241.56387859</c:v>
                </c:pt>
                <c:pt idx="292">
                  <c:v>1318620.51859658</c:v>
                </c:pt>
                <c:pt idx="293">
                  <c:v>1319708.69831108</c:v>
                </c:pt>
                <c:pt idx="294">
                  <c:v>1317633.41609327</c:v>
                </c:pt>
                <c:pt idx="295">
                  <c:v>1319096.65170188</c:v>
                </c:pt>
                <c:pt idx="296">
                  <c:v>1319561.17288567</c:v>
                </c:pt>
                <c:pt idx="297">
                  <c:v>1319401.30886024</c:v>
                </c:pt>
                <c:pt idx="298">
                  <c:v>1319879.65532001</c:v>
                </c:pt>
                <c:pt idx="299">
                  <c:v>1319901.84964952</c:v>
                </c:pt>
                <c:pt idx="300">
                  <c:v>1320192.02327334</c:v>
                </c:pt>
                <c:pt idx="301">
                  <c:v>1319582.67701895</c:v>
                </c:pt>
                <c:pt idx="302">
                  <c:v>1319702.75502628</c:v>
                </c:pt>
                <c:pt idx="303">
                  <c:v>1319922.79889362</c:v>
                </c:pt>
                <c:pt idx="304">
                  <c:v>1319069.33571456</c:v>
                </c:pt>
                <c:pt idx="305">
                  <c:v>1320396.23436401</c:v>
                </c:pt>
                <c:pt idx="306">
                  <c:v>1321012.36691005</c:v>
                </c:pt>
                <c:pt idx="307">
                  <c:v>1320062.61392048</c:v>
                </c:pt>
                <c:pt idx="308">
                  <c:v>1319068.84904813</c:v>
                </c:pt>
                <c:pt idx="309">
                  <c:v>1320569.19882001</c:v>
                </c:pt>
                <c:pt idx="310">
                  <c:v>1319996.42482601</c:v>
                </c:pt>
                <c:pt idx="311">
                  <c:v>1320177.86516243</c:v>
                </c:pt>
                <c:pt idx="312">
                  <c:v>1321346.21008832</c:v>
                </c:pt>
                <c:pt idx="313">
                  <c:v>1319223.08723595</c:v>
                </c:pt>
                <c:pt idx="314">
                  <c:v>1318878.13119877</c:v>
                </c:pt>
                <c:pt idx="315">
                  <c:v>1319205.05617637</c:v>
                </c:pt>
                <c:pt idx="316">
                  <c:v>1319206.5603044</c:v>
                </c:pt>
                <c:pt idx="317">
                  <c:v>1318406.09337676</c:v>
                </c:pt>
                <c:pt idx="318">
                  <c:v>1319193.35787942</c:v>
                </c:pt>
                <c:pt idx="319">
                  <c:v>1319213.67143049</c:v>
                </c:pt>
                <c:pt idx="320">
                  <c:v>1319113.52694534</c:v>
                </c:pt>
                <c:pt idx="321">
                  <c:v>1318937.44971132</c:v>
                </c:pt>
                <c:pt idx="322">
                  <c:v>1318506.38956188</c:v>
                </c:pt>
                <c:pt idx="323">
                  <c:v>1318334.30778022</c:v>
                </c:pt>
                <c:pt idx="324">
                  <c:v>1317933.83150147</c:v>
                </c:pt>
                <c:pt idx="325">
                  <c:v>1319115.88387514</c:v>
                </c:pt>
                <c:pt idx="326">
                  <c:v>1317597.29720387</c:v>
                </c:pt>
                <c:pt idx="327">
                  <c:v>1319472.15894025</c:v>
                </c:pt>
                <c:pt idx="328">
                  <c:v>1318233.68824232</c:v>
                </c:pt>
                <c:pt idx="329">
                  <c:v>1319547.96407607</c:v>
                </c:pt>
                <c:pt idx="330">
                  <c:v>1319764.67812229</c:v>
                </c:pt>
                <c:pt idx="331">
                  <c:v>1319798.58578927</c:v>
                </c:pt>
                <c:pt idx="332">
                  <c:v>1319336.86616351</c:v>
                </c:pt>
                <c:pt idx="333">
                  <c:v>1319691.38354547</c:v>
                </c:pt>
                <c:pt idx="334">
                  <c:v>1319477.01722545</c:v>
                </c:pt>
                <c:pt idx="335">
                  <c:v>1319877.19241306</c:v>
                </c:pt>
                <c:pt idx="336">
                  <c:v>1319047.12823487</c:v>
                </c:pt>
                <c:pt idx="337">
                  <c:v>1319861.73736894</c:v>
                </c:pt>
                <c:pt idx="338">
                  <c:v>1319253.9181278</c:v>
                </c:pt>
                <c:pt idx="339">
                  <c:v>1319514.54533178</c:v>
                </c:pt>
                <c:pt idx="340">
                  <c:v>1319273.70789138</c:v>
                </c:pt>
                <c:pt idx="341">
                  <c:v>1319092.21003214</c:v>
                </c:pt>
                <c:pt idx="342">
                  <c:v>1319413.40429555</c:v>
                </c:pt>
                <c:pt idx="343">
                  <c:v>1319352.87538192</c:v>
                </c:pt>
                <c:pt idx="344">
                  <c:v>1319465.6796516</c:v>
                </c:pt>
                <c:pt idx="345">
                  <c:v>1318625.73077153</c:v>
                </c:pt>
                <c:pt idx="346">
                  <c:v>1318607.66271128</c:v>
                </c:pt>
                <c:pt idx="347">
                  <c:v>1319256.62485074</c:v>
                </c:pt>
                <c:pt idx="348">
                  <c:v>1318847.23517703</c:v>
                </c:pt>
                <c:pt idx="349">
                  <c:v>1318151.65774889</c:v>
                </c:pt>
                <c:pt idx="350">
                  <c:v>1318797.70188303</c:v>
                </c:pt>
                <c:pt idx="351">
                  <c:v>1318791.99195598</c:v>
                </c:pt>
                <c:pt idx="352">
                  <c:v>1319044.94227914</c:v>
                </c:pt>
                <c:pt idx="353">
                  <c:v>1318626.569051</c:v>
                </c:pt>
                <c:pt idx="354">
                  <c:v>1319037.84066221</c:v>
                </c:pt>
                <c:pt idx="355">
                  <c:v>1318557.73440628</c:v>
                </c:pt>
                <c:pt idx="356">
                  <c:v>1318769.0535102</c:v>
                </c:pt>
                <c:pt idx="357">
                  <c:v>1319100.08262954</c:v>
                </c:pt>
                <c:pt idx="358">
                  <c:v>1318520.96248725</c:v>
                </c:pt>
                <c:pt idx="359">
                  <c:v>1318526.38297446</c:v>
                </c:pt>
                <c:pt idx="360">
                  <c:v>1318563.16011553</c:v>
                </c:pt>
                <c:pt idx="361">
                  <c:v>1319088.80025969</c:v>
                </c:pt>
                <c:pt idx="362">
                  <c:v>1318947.45232224</c:v>
                </c:pt>
                <c:pt idx="363">
                  <c:v>1318068.45326824</c:v>
                </c:pt>
                <c:pt idx="364">
                  <c:v>1318672.51182567</c:v>
                </c:pt>
                <c:pt idx="365">
                  <c:v>1319543.71151495</c:v>
                </c:pt>
                <c:pt idx="366">
                  <c:v>1318933.31655622</c:v>
                </c:pt>
                <c:pt idx="367">
                  <c:v>1318811.60642088</c:v>
                </c:pt>
                <c:pt idx="368">
                  <c:v>1319081.55290473</c:v>
                </c:pt>
                <c:pt idx="369">
                  <c:v>1319285.75018278</c:v>
                </c:pt>
                <c:pt idx="370">
                  <c:v>1319171.82431592</c:v>
                </c:pt>
                <c:pt idx="371">
                  <c:v>1319261.01860099</c:v>
                </c:pt>
                <c:pt idx="372">
                  <c:v>1319296.67746307</c:v>
                </c:pt>
                <c:pt idx="373">
                  <c:v>1319165.55981258</c:v>
                </c:pt>
                <c:pt idx="374">
                  <c:v>1318878.57593739</c:v>
                </c:pt>
                <c:pt idx="375">
                  <c:v>1319189.90725995</c:v>
                </c:pt>
                <c:pt idx="376">
                  <c:v>1319309.28153031</c:v>
                </c:pt>
                <c:pt idx="377">
                  <c:v>1319216.79786534</c:v>
                </c:pt>
                <c:pt idx="378">
                  <c:v>1319334.5301192</c:v>
                </c:pt>
                <c:pt idx="379">
                  <c:v>1319388.17205654</c:v>
                </c:pt>
                <c:pt idx="380">
                  <c:v>1319668.00335286</c:v>
                </c:pt>
                <c:pt idx="381">
                  <c:v>1319598.21945551</c:v>
                </c:pt>
                <c:pt idx="382">
                  <c:v>1319533.93179276</c:v>
                </c:pt>
                <c:pt idx="383">
                  <c:v>1319500.00425581</c:v>
                </c:pt>
                <c:pt idx="384">
                  <c:v>1319690.47500807</c:v>
                </c:pt>
                <c:pt idx="385">
                  <c:v>1319795.78645356</c:v>
                </c:pt>
                <c:pt idx="386">
                  <c:v>1319787.69801348</c:v>
                </c:pt>
                <c:pt idx="387">
                  <c:v>1319614.25076324</c:v>
                </c:pt>
                <c:pt idx="388">
                  <c:v>1319868.68393413</c:v>
                </c:pt>
                <c:pt idx="389">
                  <c:v>1319802.66953299</c:v>
                </c:pt>
                <c:pt idx="390">
                  <c:v>1319538.64541755</c:v>
                </c:pt>
                <c:pt idx="391">
                  <c:v>1319705.54568931</c:v>
                </c:pt>
                <c:pt idx="392">
                  <c:v>1319730.40659178</c:v>
                </c:pt>
                <c:pt idx="393">
                  <c:v>1319881.29502762</c:v>
                </c:pt>
                <c:pt idx="394">
                  <c:v>1319685.64228164</c:v>
                </c:pt>
                <c:pt idx="395">
                  <c:v>1319702.44729667</c:v>
                </c:pt>
                <c:pt idx="396">
                  <c:v>1319666.61045065</c:v>
                </c:pt>
                <c:pt idx="397">
                  <c:v>1319797.0817441</c:v>
                </c:pt>
                <c:pt idx="398">
                  <c:v>1319889.27247549</c:v>
                </c:pt>
                <c:pt idx="399">
                  <c:v>1319905.25765676</c:v>
                </c:pt>
                <c:pt idx="400">
                  <c:v>1319694.64888282</c:v>
                </c:pt>
                <c:pt idx="401">
                  <c:v>1319958.05850217</c:v>
                </c:pt>
                <c:pt idx="402">
                  <c:v>1319362.59846107</c:v>
                </c:pt>
                <c:pt idx="403">
                  <c:v>1319752.57447751</c:v>
                </c:pt>
                <c:pt idx="404">
                  <c:v>1319557.06409636</c:v>
                </c:pt>
                <c:pt idx="405">
                  <c:v>1319573.4543614</c:v>
                </c:pt>
                <c:pt idx="406">
                  <c:v>1319724.67265675</c:v>
                </c:pt>
                <c:pt idx="407">
                  <c:v>1319856.60461639</c:v>
                </c:pt>
                <c:pt idx="408">
                  <c:v>1319671.69071314</c:v>
                </c:pt>
                <c:pt idx="409">
                  <c:v>1319933.29817658</c:v>
                </c:pt>
                <c:pt idx="410">
                  <c:v>1319877.13512597</c:v>
                </c:pt>
                <c:pt idx="411">
                  <c:v>1319838.3627702</c:v>
                </c:pt>
                <c:pt idx="412">
                  <c:v>1319742.36044744</c:v>
                </c:pt>
                <c:pt idx="413">
                  <c:v>1319943.85329432</c:v>
                </c:pt>
                <c:pt idx="414">
                  <c:v>1320015.45361715</c:v>
                </c:pt>
                <c:pt idx="415">
                  <c:v>1319950.20822949</c:v>
                </c:pt>
                <c:pt idx="416">
                  <c:v>1319751.23311385</c:v>
                </c:pt>
                <c:pt idx="417">
                  <c:v>1319793.85231126</c:v>
                </c:pt>
                <c:pt idx="418">
                  <c:v>1319856.58586994</c:v>
                </c:pt>
                <c:pt idx="419">
                  <c:v>1319646.40349585</c:v>
                </c:pt>
                <c:pt idx="420">
                  <c:v>1319678.72753486</c:v>
                </c:pt>
                <c:pt idx="421">
                  <c:v>1319592.29865526</c:v>
                </c:pt>
                <c:pt idx="422">
                  <c:v>1319521.86712299</c:v>
                </c:pt>
                <c:pt idx="423">
                  <c:v>1319641.94460271</c:v>
                </c:pt>
                <c:pt idx="424">
                  <c:v>1319533.9768895</c:v>
                </c:pt>
                <c:pt idx="425">
                  <c:v>1319621.67923458</c:v>
                </c:pt>
                <c:pt idx="426">
                  <c:v>1319563.25206688</c:v>
                </c:pt>
                <c:pt idx="427">
                  <c:v>1319533.1732784</c:v>
                </c:pt>
                <c:pt idx="428">
                  <c:v>1319604.15656765</c:v>
                </c:pt>
                <c:pt idx="429">
                  <c:v>1319443.17087644</c:v>
                </c:pt>
                <c:pt idx="430">
                  <c:v>1319531.49832432</c:v>
                </c:pt>
                <c:pt idx="431">
                  <c:v>1319438.79692728</c:v>
                </c:pt>
                <c:pt idx="432">
                  <c:v>1319516.71670792</c:v>
                </c:pt>
                <c:pt idx="433">
                  <c:v>1319397.23368821</c:v>
                </c:pt>
                <c:pt idx="434">
                  <c:v>1319518.7575361</c:v>
                </c:pt>
                <c:pt idx="435">
                  <c:v>1319351.26508741</c:v>
                </c:pt>
                <c:pt idx="436">
                  <c:v>1319376.12377927</c:v>
                </c:pt>
                <c:pt idx="437">
                  <c:v>1319377.59339651</c:v>
                </c:pt>
                <c:pt idx="438">
                  <c:v>1319379.39229804</c:v>
                </c:pt>
                <c:pt idx="439">
                  <c:v>1319447.47541793</c:v>
                </c:pt>
                <c:pt idx="440">
                  <c:v>1319435.75307309</c:v>
                </c:pt>
                <c:pt idx="441">
                  <c:v>1319288.48300141</c:v>
                </c:pt>
                <c:pt idx="442">
                  <c:v>1319429.87382051</c:v>
                </c:pt>
                <c:pt idx="443">
                  <c:v>1319304.06261912</c:v>
                </c:pt>
                <c:pt idx="444">
                  <c:v>1319420.14839058</c:v>
                </c:pt>
                <c:pt idx="445">
                  <c:v>1319421.46994281</c:v>
                </c:pt>
                <c:pt idx="446">
                  <c:v>1319320.4535306</c:v>
                </c:pt>
                <c:pt idx="447">
                  <c:v>1319417.67802911</c:v>
                </c:pt>
                <c:pt idx="448">
                  <c:v>1319483.20122086</c:v>
                </c:pt>
                <c:pt idx="449">
                  <c:v>1319471.2570149</c:v>
                </c:pt>
                <c:pt idx="450">
                  <c:v>1319420.72218599</c:v>
                </c:pt>
                <c:pt idx="451">
                  <c:v>1319460.07879617</c:v>
                </c:pt>
                <c:pt idx="452">
                  <c:v>1319459.75876731</c:v>
                </c:pt>
                <c:pt idx="453">
                  <c:v>1319443.85760908</c:v>
                </c:pt>
                <c:pt idx="454">
                  <c:v>1319484.30267142</c:v>
                </c:pt>
                <c:pt idx="455">
                  <c:v>1319477.80430132</c:v>
                </c:pt>
                <c:pt idx="456">
                  <c:v>1319427.87140574</c:v>
                </c:pt>
                <c:pt idx="457">
                  <c:v>1319454.98172614</c:v>
                </c:pt>
                <c:pt idx="458">
                  <c:v>1319410.07980833</c:v>
                </c:pt>
                <c:pt idx="459">
                  <c:v>1319428.09830966</c:v>
                </c:pt>
                <c:pt idx="460">
                  <c:v>1319445.70172216</c:v>
                </c:pt>
                <c:pt idx="461">
                  <c:v>1319447.87702379</c:v>
                </c:pt>
                <c:pt idx="462">
                  <c:v>1319411.44737214</c:v>
                </c:pt>
                <c:pt idx="463">
                  <c:v>1319409.37610745</c:v>
                </c:pt>
                <c:pt idx="464">
                  <c:v>1319405.5258487</c:v>
                </c:pt>
                <c:pt idx="465">
                  <c:v>1319465.61884186</c:v>
                </c:pt>
                <c:pt idx="466">
                  <c:v>1319562.1179588</c:v>
                </c:pt>
                <c:pt idx="467">
                  <c:v>1319457.67066268</c:v>
                </c:pt>
                <c:pt idx="468">
                  <c:v>1319518.45506662</c:v>
                </c:pt>
                <c:pt idx="469">
                  <c:v>1319438.12058734</c:v>
                </c:pt>
                <c:pt idx="470">
                  <c:v>1319449.12635335</c:v>
                </c:pt>
                <c:pt idx="471">
                  <c:v>1319428.26467332</c:v>
                </c:pt>
                <c:pt idx="472">
                  <c:v>1319419.39513447</c:v>
                </c:pt>
                <c:pt idx="473">
                  <c:v>1319481.90212443</c:v>
                </c:pt>
                <c:pt idx="474">
                  <c:v>1319450.89811245</c:v>
                </c:pt>
                <c:pt idx="475">
                  <c:v>1319458.10248597</c:v>
                </c:pt>
                <c:pt idx="476">
                  <c:v>1319470.25743825</c:v>
                </c:pt>
                <c:pt idx="477">
                  <c:v>1319495.96337596</c:v>
                </c:pt>
                <c:pt idx="478">
                  <c:v>1319494.12890296</c:v>
                </c:pt>
                <c:pt idx="479">
                  <c:v>1319545.95986808</c:v>
                </c:pt>
                <c:pt idx="480">
                  <c:v>1319492.24483935</c:v>
                </c:pt>
                <c:pt idx="481">
                  <c:v>1319459.79552346</c:v>
                </c:pt>
                <c:pt idx="482">
                  <c:v>1319487.40903936</c:v>
                </c:pt>
                <c:pt idx="483">
                  <c:v>1319485.622492</c:v>
                </c:pt>
                <c:pt idx="484">
                  <c:v>1319501.9084373</c:v>
                </c:pt>
                <c:pt idx="485">
                  <c:v>1319469.83985507</c:v>
                </c:pt>
                <c:pt idx="486">
                  <c:v>1319498.12812658</c:v>
                </c:pt>
                <c:pt idx="487">
                  <c:v>1319494.39533114</c:v>
                </c:pt>
                <c:pt idx="488">
                  <c:v>1319506.77837225</c:v>
                </c:pt>
                <c:pt idx="489">
                  <c:v>1319530.17298855</c:v>
                </c:pt>
                <c:pt idx="490">
                  <c:v>1319547.30318927</c:v>
                </c:pt>
                <c:pt idx="491">
                  <c:v>1319513.44440536</c:v>
                </c:pt>
                <c:pt idx="492">
                  <c:v>1319543.99961842</c:v>
                </c:pt>
                <c:pt idx="493">
                  <c:v>1319523.86039386</c:v>
                </c:pt>
                <c:pt idx="494">
                  <c:v>1319538.5141985</c:v>
                </c:pt>
                <c:pt idx="495">
                  <c:v>1319529.93296352</c:v>
                </c:pt>
                <c:pt idx="496">
                  <c:v>1319536.15815294</c:v>
                </c:pt>
                <c:pt idx="497">
                  <c:v>1319523.93074421</c:v>
                </c:pt>
                <c:pt idx="498">
                  <c:v>1319505.73323654</c:v>
                </c:pt>
                <c:pt idx="499">
                  <c:v>1319551.00346765</c:v>
                </c:pt>
                <c:pt idx="500">
                  <c:v>1319521.77943839</c:v>
                </c:pt>
                <c:pt idx="501">
                  <c:v>1319495.41685649</c:v>
                </c:pt>
                <c:pt idx="502">
                  <c:v>1319542.28674086</c:v>
                </c:pt>
                <c:pt idx="503">
                  <c:v>1319508.70044975</c:v>
                </c:pt>
                <c:pt idx="504">
                  <c:v>1319532.45626422</c:v>
                </c:pt>
                <c:pt idx="505">
                  <c:v>1319539.90593642</c:v>
                </c:pt>
                <c:pt idx="506">
                  <c:v>1319520.10181579</c:v>
                </c:pt>
                <c:pt idx="507">
                  <c:v>1319533.43680395</c:v>
                </c:pt>
                <c:pt idx="508">
                  <c:v>1319525.105553</c:v>
                </c:pt>
                <c:pt idx="509">
                  <c:v>1319534.34602891</c:v>
                </c:pt>
                <c:pt idx="510">
                  <c:v>1319497.77710526</c:v>
                </c:pt>
                <c:pt idx="511">
                  <c:v>1319472.71385816</c:v>
                </c:pt>
                <c:pt idx="512">
                  <c:v>1319505.12823732</c:v>
                </c:pt>
                <c:pt idx="513">
                  <c:v>1319525.00021163</c:v>
                </c:pt>
                <c:pt idx="514">
                  <c:v>1319530.91647878</c:v>
                </c:pt>
                <c:pt idx="515">
                  <c:v>1319514.34762027</c:v>
                </c:pt>
                <c:pt idx="516">
                  <c:v>1319516.42612377</c:v>
                </c:pt>
                <c:pt idx="517">
                  <c:v>1319526.92716805</c:v>
                </c:pt>
                <c:pt idx="518">
                  <c:v>1319516.03845109</c:v>
                </c:pt>
                <c:pt idx="519">
                  <c:v>1319509.48979869</c:v>
                </c:pt>
                <c:pt idx="520">
                  <c:v>1319516.71083955</c:v>
                </c:pt>
                <c:pt idx="521">
                  <c:v>1319518.17023634</c:v>
                </c:pt>
                <c:pt idx="522">
                  <c:v>1319527.42484881</c:v>
                </c:pt>
                <c:pt idx="523">
                  <c:v>1319515.591248</c:v>
                </c:pt>
                <c:pt idx="524">
                  <c:v>1319494.56488376</c:v>
                </c:pt>
                <c:pt idx="525">
                  <c:v>1319516.23314022</c:v>
                </c:pt>
                <c:pt idx="526">
                  <c:v>1319521.6076947</c:v>
                </c:pt>
                <c:pt idx="527">
                  <c:v>1319517.02556049</c:v>
                </c:pt>
                <c:pt idx="528">
                  <c:v>1319536.63606105</c:v>
                </c:pt>
                <c:pt idx="529">
                  <c:v>1319524.7987177</c:v>
                </c:pt>
                <c:pt idx="530">
                  <c:v>1319534.27778441</c:v>
                </c:pt>
                <c:pt idx="531">
                  <c:v>1319526.0806909</c:v>
                </c:pt>
                <c:pt idx="532">
                  <c:v>1319498.33101773</c:v>
                </c:pt>
                <c:pt idx="533">
                  <c:v>1319522.11198698</c:v>
                </c:pt>
                <c:pt idx="534">
                  <c:v>1319509.77938903</c:v>
                </c:pt>
                <c:pt idx="535">
                  <c:v>1319511.39731704</c:v>
                </c:pt>
                <c:pt idx="536">
                  <c:v>1319511.89882421</c:v>
                </c:pt>
                <c:pt idx="537">
                  <c:v>1319503.70373089</c:v>
                </c:pt>
                <c:pt idx="538">
                  <c:v>1319492.27428335</c:v>
                </c:pt>
                <c:pt idx="539">
                  <c:v>1319496.94415109</c:v>
                </c:pt>
                <c:pt idx="540">
                  <c:v>1319508.60326498</c:v>
                </c:pt>
                <c:pt idx="541">
                  <c:v>1319504.48252737</c:v>
                </c:pt>
                <c:pt idx="542">
                  <c:v>1319514.04306634</c:v>
                </c:pt>
                <c:pt idx="543">
                  <c:v>1319514.04596555</c:v>
                </c:pt>
                <c:pt idx="544">
                  <c:v>1319513.68173443</c:v>
                </c:pt>
                <c:pt idx="545">
                  <c:v>1319526.16400622</c:v>
                </c:pt>
                <c:pt idx="546">
                  <c:v>1319527.83259645</c:v>
                </c:pt>
                <c:pt idx="547">
                  <c:v>1319525.42772303</c:v>
                </c:pt>
                <c:pt idx="548">
                  <c:v>1319533.10387911</c:v>
                </c:pt>
                <c:pt idx="549">
                  <c:v>1319526.62449256</c:v>
                </c:pt>
                <c:pt idx="550">
                  <c:v>1319535.01423301</c:v>
                </c:pt>
                <c:pt idx="551">
                  <c:v>1319538.78818197</c:v>
                </c:pt>
                <c:pt idx="552">
                  <c:v>1319505.48607635</c:v>
                </c:pt>
                <c:pt idx="553">
                  <c:v>1319530.69994825</c:v>
                </c:pt>
                <c:pt idx="554">
                  <c:v>1319523.69576482</c:v>
                </c:pt>
                <c:pt idx="555">
                  <c:v>1319535.73802606</c:v>
                </c:pt>
                <c:pt idx="556">
                  <c:v>1319526.63907382</c:v>
                </c:pt>
                <c:pt idx="557">
                  <c:v>1319532.65013037</c:v>
                </c:pt>
                <c:pt idx="558">
                  <c:v>1319537.64420427</c:v>
                </c:pt>
                <c:pt idx="559">
                  <c:v>1319516.0530618</c:v>
                </c:pt>
                <c:pt idx="560">
                  <c:v>1319527.81531605</c:v>
                </c:pt>
                <c:pt idx="561">
                  <c:v>1319532.81657305</c:v>
                </c:pt>
                <c:pt idx="562">
                  <c:v>1319522.68484857</c:v>
                </c:pt>
                <c:pt idx="563">
                  <c:v>1319525.08325991</c:v>
                </c:pt>
                <c:pt idx="564">
                  <c:v>1319528.89453395</c:v>
                </c:pt>
                <c:pt idx="565">
                  <c:v>1319520.03928228</c:v>
                </c:pt>
                <c:pt idx="566">
                  <c:v>1319522.64227368</c:v>
                </c:pt>
                <c:pt idx="567">
                  <c:v>1319509.67273463</c:v>
                </c:pt>
                <c:pt idx="568">
                  <c:v>1319522.59513327</c:v>
                </c:pt>
                <c:pt idx="569">
                  <c:v>1319508.91000898</c:v>
                </c:pt>
                <c:pt idx="570">
                  <c:v>1319509.87391539</c:v>
                </c:pt>
                <c:pt idx="571">
                  <c:v>1319506.28769209</c:v>
                </c:pt>
                <c:pt idx="572">
                  <c:v>1319507.26617379</c:v>
                </c:pt>
                <c:pt idx="573">
                  <c:v>1319507.29863228</c:v>
                </c:pt>
                <c:pt idx="574">
                  <c:v>1319504.80085699</c:v>
                </c:pt>
                <c:pt idx="575">
                  <c:v>1319510.08308672</c:v>
                </c:pt>
                <c:pt idx="576">
                  <c:v>1319514.52905011</c:v>
                </c:pt>
                <c:pt idx="577">
                  <c:v>1319518.13733595</c:v>
                </c:pt>
                <c:pt idx="578">
                  <c:v>1319516.52008065</c:v>
                </c:pt>
                <c:pt idx="579">
                  <c:v>1319515.54011872</c:v>
                </c:pt>
                <c:pt idx="580">
                  <c:v>1319516.17505312</c:v>
                </c:pt>
                <c:pt idx="581">
                  <c:v>1319521.05593937</c:v>
                </c:pt>
                <c:pt idx="582">
                  <c:v>1319508.87155903</c:v>
                </c:pt>
                <c:pt idx="583">
                  <c:v>1319507.88441255</c:v>
                </c:pt>
                <c:pt idx="584">
                  <c:v>1319504.93353904</c:v>
                </c:pt>
                <c:pt idx="585">
                  <c:v>1319496.96931041</c:v>
                </c:pt>
                <c:pt idx="586">
                  <c:v>1319506.40666617</c:v>
                </c:pt>
                <c:pt idx="587">
                  <c:v>1319515.52867186</c:v>
                </c:pt>
                <c:pt idx="588">
                  <c:v>1319502.26312097</c:v>
                </c:pt>
                <c:pt idx="589">
                  <c:v>1319510.60590309</c:v>
                </c:pt>
                <c:pt idx="590">
                  <c:v>1319505.12920053</c:v>
                </c:pt>
                <c:pt idx="591">
                  <c:v>1319507.64299459</c:v>
                </c:pt>
                <c:pt idx="592">
                  <c:v>1319502.81337435</c:v>
                </c:pt>
                <c:pt idx="593">
                  <c:v>1319519.82436376</c:v>
                </c:pt>
                <c:pt idx="594">
                  <c:v>1319507.10694388</c:v>
                </c:pt>
                <c:pt idx="595">
                  <c:v>1319512.628777</c:v>
                </c:pt>
                <c:pt idx="596">
                  <c:v>1319510.24021284</c:v>
                </c:pt>
                <c:pt idx="597">
                  <c:v>1319510.09822322</c:v>
                </c:pt>
                <c:pt idx="598">
                  <c:v>1319509.77743745</c:v>
                </c:pt>
                <c:pt idx="599">
                  <c:v>1319511.33834559</c:v>
                </c:pt>
                <c:pt idx="600">
                  <c:v>1319513.39654271</c:v>
                </c:pt>
                <c:pt idx="601">
                  <c:v>1319511.55584535</c:v>
                </c:pt>
                <c:pt idx="602">
                  <c:v>1319510.04509694</c:v>
                </c:pt>
                <c:pt idx="603">
                  <c:v>1319507.99249892</c:v>
                </c:pt>
                <c:pt idx="604">
                  <c:v>1319512.95820346</c:v>
                </c:pt>
                <c:pt idx="605">
                  <c:v>1319512.22078428</c:v>
                </c:pt>
                <c:pt idx="606">
                  <c:v>1319511.95454409</c:v>
                </c:pt>
                <c:pt idx="607">
                  <c:v>1319507.75922901</c:v>
                </c:pt>
                <c:pt idx="608">
                  <c:v>1319507.19008142</c:v>
                </c:pt>
                <c:pt idx="609">
                  <c:v>1319504.65270008</c:v>
                </c:pt>
                <c:pt idx="610">
                  <c:v>1319509.15859857</c:v>
                </c:pt>
                <c:pt idx="611">
                  <c:v>1319504.42027011</c:v>
                </c:pt>
                <c:pt idx="612">
                  <c:v>1319507.88433564</c:v>
                </c:pt>
                <c:pt idx="613">
                  <c:v>1319509.28816558</c:v>
                </c:pt>
                <c:pt idx="614">
                  <c:v>1319511.61858195</c:v>
                </c:pt>
                <c:pt idx="615">
                  <c:v>1319511.34033155</c:v>
                </c:pt>
                <c:pt idx="616">
                  <c:v>1319514.42368876</c:v>
                </c:pt>
                <c:pt idx="617">
                  <c:v>1319513.64742141</c:v>
                </c:pt>
                <c:pt idx="618">
                  <c:v>1319514.88239251</c:v>
                </c:pt>
                <c:pt idx="619">
                  <c:v>1319516.02330678</c:v>
                </c:pt>
                <c:pt idx="620">
                  <c:v>1319513.31379763</c:v>
                </c:pt>
                <c:pt idx="621">
                  <c:v>1319509.79320063</c:v>
                </c:pt>
                <c:pt idx="622">
                  <c:v>1319510.29600156</c:v>
                </c:pt>
                <c:pt idx="623">
                  <c:v>1319515.56381216</c:v>
                </c:pt>
                <c:pt idx="624">
                  <c:v>1319509.19221812</c:v>
                </c:pt>
                <c:pt idx="625">
                  <c:v>1319513.39867516</c:v>
                </c:pt>
                <c:pt idx="626">
                  <c:v>1319512.9818499</c:v>
                </c:pt>
                <c:pt idx="627">
                  <c:v>1319515.98722873</c:v>
                </c:pt>
                <c:pt idx="628">
                  <c:v>1319512.30710332</c:v>
                </c:pt>
                <c:pt idx="629">
                  <c:v>1319512.62171822</c:v>
                </c:pt>
                <c:pt idx="630">
                  <c:v>1319510.68153867</c:v>
                </c:pt>
                <c:pt idx="631">
                  <c:v>1319512.73085557</c:v>
                </c:pt>
                <c:pt idx="632">
                  <c:v>1319511.0478161</c:v>
                </c:pt>
                <c:pt idx="633">
                  <c:v>1319517.00249759</c:v>
                </c:pt>
                <c:pt idx="634">
                  <c:v>1319510.00020519</c:v>
                </c:pt>
                <c:pt idx="635">
                  <c:v>1319512.69037284</c:v>
                </c:pt>
                <c:pt idx="636">
                  <c:v>1319514.5548193</c:v>
                </c:pt>
                <c:pt idx="637">
                  <c:v>1319516.74071763</c:v>
                </c:pt>
                <c:pt idx="638">
                  <c:v>1319512.89668717</c:v>
                </c:pt>
                <c:pt idx="639">
                  <c:v>1319513.24493078</c:v>
                </c:pt>
                <c:pt idx="640">
                  <c:v>1319514.12397805</c:v>
                </c:pt>
                <c:pt idx="641">
                  <c:v>1319513.59983962</c:v>
                </c:pt>
                <c:pt idx="642">
                  <c:v>1319515.34239169</c:v>
                </c:pt>
                <c:pt idx="643">
                  <c:v>1319514.07227408</c:v>
                </c:pt>
                <c:pt idx="644">
                  <c:v>1319517.81409987</c:v>
                </c:pt>
                <c:pt idx="645">
                  <c:v>1319518.13150674</c:v>
                </c:pt>
                <c:pt idx="646">
                  <c:v>1319519.72671643</c:v>
                </c:pt>
                <c:pt idx="647">
                  <c:v>1319517.53855658</c:v>
                </c:pt>
                <c:pt idx="648">
                  <c:v>1319521.199311</c:v>
                </c:pt>
                <c:pt idx="649">
                  <c:v>1319521.27482582</c:v>
                </c:pt>
                <c:pt idx="650">
                  <c:v>1319522.23141689</c:v>
                </c:pt>
                <c:pt idx="651">
                  <c:v>1319521.39522905</c:v>
                </c:pt>
                <c:pt idx="652">
                  <c:v>1319521.78654382</c:v>
                </c:pt>
                <c:pt idx="653">
                  <c:v>1319521.38147521</c:v>
                </c:pt>
                <c:pt idx="654">
                  <c:v>1319522.41652976</c:v>
                </c:pt>
                <c:pt idx="655">
                  <c:v>1319522.65563484</c:v>
                </c:pt>
                <c:pt idx="656">
                  <c:v>1319523.09186638</c:v>
                </c:pt>
                <c:pt idx="657">
                  <c:v>1319522.37455672</c:v>
                </c:pt>
                <c:pt idx="658">
                  <c:v>1319521.05914052</c:v>
                </c:pt>
                <c:pt idx="659">
                  <c:v>1319520.76868658</c:v>
                </c:pt>
                <c:pt idx="660">
                  <c:v>1319519.09040169</c:v>
                </c:pt>
                <c:pt idx="661">
                  <c:v>1319519.74180998</c:v>
                </c:pt>
                <c:pt idx="662">
                  <c:v>1319518.98335684</c:v>
                </c:pt>
                <c:pt idx="663">
                  <c:v>1319519.80390022</c:v>
                </c:pt>
                <c:pt idx="664">
                  <c:v>1319519.78383376</c:v>
                </c:pt>
                <c:pt idx="665">
                  <c:v>1319520.80485348</c:v>
                </c:pt>
                <c:pt idx="666">
                  <c:v>1319517.17831629</c:v>
                </c:pt>
                <c:pt idx="667">
                  <c:v>1319516.16442268</c:v>
                </c:pt>
                <c:pt idx="668">
                  <c:v>1319517.47585725</c:v>
                </c:pt>
                <c:pt idx="669">
                  <c:v>1319518.93774303</c:v>
                </c:pt>
                <c:pt idx="670">
                  <c:v>1319516.64801458</c:v>
                </c:pt>
                <c:pt idx="671">
                  <c:v>1319517.23776627</c:v>
                </c:pt>
                <c:pt idx="672">
                  <c:v>1319515.81487158</c:v>
                </c:pt>
                <c:pt idx="673">
                  <c:v>1319516.04682235</c:v>
                </c:pt>
                <c:pt idx="674">
                  <c:v>1319516.76666833</c:v>
                </c:pt>
                <c:pt idx="675">
                  <c:v>1319517.66978042</c:v>
                </c:pt>
                <c:pt idx="676">
                  <c:v>1319517.15464231</c:v>
                </c:pt>
                <c:pt idx="677">
                  <c:v>1319517.41466475</c:v>
                </c:pt>
                <c:pt idx="678">
                  <c:v>1319517.50580311</c:v>
                </c:pt>
                <c:pt idx="679">
                  <c:v>1319517.28221208</c:v>
                </c:pt>
                <c:pt idx="680">
                  <c:v>1319516.79754719</c:v>
                </c:pt>
                <c:pt idx="681">
                  <c:v>1319516.72846341</c:v>
                </c:pt>
                <c:pt idx="682">
                  <c:v>1319518.05706685</c:v>
                </c:pt>
                <c:pt idx="683">
                  <c:v>1319518.59985523</c:v>
                </c:pt>
                <c:pt idx="684">
                  <c:v>1319518.48045342</c:v>
                </c:pt>
                <c:pt idx="685">
                  <c:v>1319519.10011776</c:v>
                </c:pt>
                <c:pt idx="686">
                  <c:v>1319519.07278119</c:v>
                </c:pt>
                <c:pt idx="687">
                  <c:v>1319518.85449357</c:v>
                </c:pt>
                <c:pt idx="688">
                  <c:v>1319518.5241313</c:v>
                </c:pt>
                <c:pt idx="689">
                  <c:v>1319518.44683858</c:v>
                </c:pt>
                <c:pt idx="690">
                  <c:v>1319517.73609382</c:v>
                </c:pt>
                <c:pt idx="691">
                  <c:v>1319518.28921568</c:v>
                </c:pt>
                <c:pt idx="692">
                  <c:v>1319518.38904081</c:v>
                </c:pt>
                <c:pt idx="693">
                  <c:v>1319517.8076646</c:v>
                </c:pt>
                <c:pt idx="694">
                  <c:v>1319517.7604269</c:v>
                </c:pt>
                <c:pt idx="695">
                  <c:v>1319520.36203434</c:v>
                </c:pt>
                <c:pt idx="696">
                  <c:v>1319517.89149409</c:v>
                </c:pt>
                <c:pt idx="697">
                  <c:v>1319518.25006249</c:v>
                </c:pt>
                <c:pt idx="698">
                  <c:v>1319518.4296519</c:v>
                </c:pt>
                <c:pt idx="699">
                  <c:v>1319518.73559985</c:v>
                </c:pt>
                <c:pt idx="700">
                  <c:v>1319518.28364172</c:v>
                </c:pt>
                <c:pt idx="701">
                  <c:v>1319518.0237742</c:v>
                </c:pt>
                <c:pt idx="702">
                  <c:v>1319518.62216636</c:v>
                </c:pt>
                <c:pt idx="703">
                  <c:v>1319518.09616166</c:v>
                </c:pt>
                <c:pt idx="704">
                  <c:v>1319518.20736289</c:v>
                </c:pt>
                <c:pt idx="705">
                  <c:v>1319516.87274713</c:v>
                </c:pt>
                <c:pt idx="706">
                  <c:v>1319517.93812381</c:v>
                </c:pt>
                <c:pt idx="707">
                  <c:v>1319518.89646217</c:v>
                </c:pt>
                <c:pt idx="708">
                  <c:v>1319518.82080806</c:v>
                </c:pt>
                <c:pt idx="709">
                  <c:v>1319519.32446469</c:v>
                </c:pt>
                <c:pt idx="710">
                  <c:v>1319518.25015053</c:v>
                </c:pt>
                <c:pt idx="711">
                  <c:v>1319517.85007407</c:v>
                </c:pt>
                <c:pt idx="712">
                  <c:v>1319518.94013846</c:v>
                </c:pt>
                <c:pt idx="713">
                  <c:v>1319520.8027938</c:v>
                </c:pt>
                <c:pt idx="714">
                  <c:v>1319519.10366025</c:v>
                </c:pt>
                <c:pt idx="715">
                  <c:v>1319517.53868559</c:v>
                </c:pt>
                <c:pt idx="716">
                  <c:v>1319518.90096068</c:v>
                </c:pt>
                <c:pt idx="717">
                  <c:v>1319519.45700058</c:v>
                </c:pt>
                <c:pt idx="718">
                  <c:v>1319519.17153226</c:v>
                </c:pt>
                <c:pt idx="719">
                  <c:v>1319518.75954714</c:v>
                </c:pt>
                <c:pt idx="720">
                  <c:v>1319518.98551622</c:v>
                </c:pt>
                <c:pt idx="721">
                  <c:v>1319518.85984623</c:v>
                </c:pt>
                <c:pt idx="722">
                  <c:v>1319519.16452628</c:v>
                </c:pt>
                <c:pt idx="723">
                  <c:v>1319519.06452364</c:v>
                </c:pt>
                <c:pt idx="724">
                  <c:v>1319518.93406659</c:v>
                </c:pt>
                <c:pt idx="725">
                  <c:v>1319518.91934904</c:v>
                </c:pt>
                <c:pt idx="726">
                  <c:v>1319519.46441392</c:v>
                </c:pt>
                <c:pt idx="727">
                  <c:v>1319518.76126296</c:v>
                </c:pt>
                <c:pt idx="728">
                  <c:v>1319518.89222533</c:v>
                </c:pt>
                <c:pt idx="729">
                  <c:v>1319518.86224621</c:v>
                </c:pt>
                <c:pt idx="730">
                  <c:v>1319518.17122484</c:v>
                </c:pt>
                <c:pt idx="731">
                  <c:v>1319517.91106875</c:v>
                </c:pt>
                <c:pt idx="732">
                  <c:v>1319518.48300684</c:v>
                </c:pt>
                <c:pt idx="733">
                  <c:v>1319518.60380698</c:v>
                </c:pt>
                <c:pt idx="734">
                  <c:v>1319518.31293343</c:v>
                </c:pt>
                <c:pt idx="735">
                  <c:v>1319517.95351387</c:v>
                </c:pt>
                <c:pt idx="736">
                  <c:v>1319517.76562747</c:v>
                </c:pt>
                <c:pt idx="737">
                  <c:v>1319517.53058282</c:v>
                </c:pt>
                <c:pt idx="738">
                  <c:v>1319517.62043462</c:v>
                </c:pt>
                <c:pt idx="739">
                  <c:v>1319517.64407409</c:v>
                </c:pt>
                <c:pt idx="740">
                  <c:v>1319517.56710564</c:v>
                </c:pt>
                <c:pt idx="741">
                  <c:v>1319517.74126785</c:v>
                </c:pt>
                <c:pt idx="742">
                  <c:v>1319517.44162712</c:v>
                </c:pt>
                <c:pt idx="743">
                  <c:v>1319517.96486779</c:v>
                </c:pt>
                <c:pt idx="744">
                  <c:v>1319517.70770424</c:v>
                </c:pt>
                <c:pt idx="745">
                  <c:v>1319517.71585748</c:v>
                </c:pt>
                <c:pt idx="746">
                  <c:v>1319517.57659457</c:v>
                </c:pt>
                <c:pt idx="747">
                  <c:v>1319517.39458016</c:v>
                </c:pt>
                <c:pt idx="748">
                  <c:v>1319517.66359352</c:v>
                </c:pt>
                <c:pt idx="749">
                  <c:v>1319517.63897022</c:v>
                </c:pt>
                <c:pt idx="750">
                  <c:v>1319517.48019061</c:v>
                </c:pt>
                <c:pt idx="751">
                  <c:v>1319517.51677859</c:v>
                </c:pt>
                <c:pt idx="752">
                  <c:v>1319518.06543602</c:v>
                </c:pt>
                <c:pt idx="753">
                  <c:v>1319518.39661544</c:v>
                </c:pt>
                <c:pt idx="754">
                  <c:v>1319518.10221631</c:v>
                </c:pt>
                <c:pt idx="755">
                  <c:v>1319517.88431496</c:v>
                </c:pt>
                <c:pt idx="756">
                  <c:v>1319517.99004091</c:v>
                </c:pt>
                <c:pt idx="757">
                  <c:v>1319518.83031367</c:v>
                </c:pt>
                <c:pt idx="758">
                  <c:v>1319517.92721092</c:v>
                </c:pt>
                <c:pt idx="759">
                  <c:v>1319517.9994672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1012</c:v>
                </c:pt>
                <c:pt idx="1">
                  <c:v>Linea 1013</c:v>
                </c:pt>
                <c:pt idx="2">
                  <c:v>Linea 1014</c:v>
                </c:pt>
                <c:pt idx="3">
                  <c:v>Linea 1015</c:v>
                </c:pt>
                <c:pt idx="4">
                  <c:v>Linea 1016</c:v>
                </c:pt>
                <c:pt idx="5">
                  <c:v>Linea 1017</c:v>
                </c:pt>
                <c:pt idx="6">
                  <c:v>Linea 1018</c:v>
                </c:pt>
                <c:pt idx="7">
                  <c:v>Linea 1019</c:v>
                </c:pt>
                <c:pt idx="8">
                  <c:v>Linea 1020</c:v>
                </c:pt>
                <c:pt idx="9">
                  <c:v>Linea 1021</c:v>
                </c:pt>
                <c:pt idx="10">
                  <c:v>Linea 1022</c:v>
                </c:pt>
                <c:pt idx="11">
                  <c:v>Linea 1023</c:v>
                </c:pt>
                <c:pt idx="12">
                  <c:v>Linea 1024</c:v>
                </c:pt>
                <c:pt idx="13">
                  <c:v>Linea 1025</c:v>
                </c:pt>
                <c:pt idx="14">
                  <c:v>Linea 1026</c:v>
                </c:pt>
                <c:pt idx="15">
                  <c:v>Linea 1027</c:v>
                </c:pt>
                <c:pt idx="16">
                  <c:v>Linea 1028</c:v>
                </c:pt>
                <c:pt idx="17">
                  <c:v>Linea 1029</c:v>
                </c:pt>
                <c:pt idx="18">
                  <c:v>Linea 1030</c:v>
                </c:pt>
                <c:pt idx="19">
                  <c:v>Linea 1031</c:v>
                </c:pt>
                <c:pt idx="20">
                  <c:v>Linea 1032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34.4001561267987</c:v>
                </c:pt>
                <c:pt idx="1">
                  <c:v>30.4892145425168</c:v>
                </c:pt>
                <c:pt idx="2">
                  <c:v>18.5579484527846</c:v>
                </c:pt>
                <c:pt idx="3">
                  <c:v>27.9552268718638</c:v>
                </c:pt>
                <c:pt idx="4">
                  <c:v>18.4859411517028</c:v>
                </c:pt>
                <c:pt idx="5">
                  <c:v>27.9006659473862</c:v>
                </c:pt>
                <c:pt idx="6">
                  <c:v>17.9748116857512</c:v>
                </c:pt>
                <c:pt idx="7">
                  <c:v>27.349893065998</c:v>
                </c:pt>
                <c:pt idx="8">
                  <c:v>17.2187594393531</c:v>
                </c:pt>
                <c:pt idx="9">
                  <c:v>26.5239103204511</c:v>
                </c:pt>
                <c:pt idx="10">
                  <c:v>16.291270444912</c:v>
                </c:pt>
                <c:pt idx="11">
                  <c:v>25.5101457945223</c:v>
                </c:pt>
                <c:pt idx="12">
                  <c:v>15.2263883940133</c:v>
                </c:pt>
                <c:pt idx="13">
                  <c:v>24.3730172885137</c:v>
                </c:pt>
                <c:pt idx="14">
                  <c:v>14.0187560801186</c:v>
                </c:pt>
                <c:pt idx="15">
                  <c:v>23.1131916985835</c:v>
                </c:pt>
                <c:pt idx="16">
                  <c:v>12.6414277613982</c:v>
                </c:pt>
                <c:pt idx="17">
                  <c:v>21.7102582777705</c:v>
                </c:pt>
                <c:pt idx="18">
                  <c:v>11.0644514317775</c:v>
                </c:pt>
                <c:pt idx="19">
                  <c:v>20.1964698367105</c:v>
                </c:pt>
                <c:pt idx="20">
                  <c:v>11.0222852529866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1012</c:v>
                </c:pt>
                <c:pt idx="1">
                  <c:v>Linea 1013</c:v>
                </c:pt>
                <c:pt idx="2">
                  <c:v>Linea 1014</c:v>
                </c:pt>
                <c:pt idx="3">
                  <c:v>Linea 1015</c:v>
                </c:pt>
                <c:pt idx="4">
                  <c:v>Linea 1016</c:v>
                </c:pt>
                <c:pt idx="5">
                  <c:v>Linea 1017</c:v>
                </c:pt>
                <c:pt idx="6">
                  <c:v>Linea 1018</c:v>
                </c:pt>
                <c:pt idx="7">
                  <c:v>Linea 1019</c:v>
                </c:pt>
                <c:pt idx="8">
                  <c:v>Linea 1020</c:v>
                </c:pt>
                <c:pt idx="9">
                  <c:v>Linea 1021</c:v>
                </c:pt>
                <c:pt idx="10">
                  <c:v>Linea 1022</c:v>
                </c:pt>
                <c:pt idx="11">
                  <c:v>Linea 1023</c:v>
                </c:pt>
                <c:pt idx="12">
                  <c:v>Linea 1024</c:v>
                </c:pt>
                <c:pt idx="13">
                  <c:v>Linea 1025</c:v>
                </c:pt>
                <c:pt idx="14">
                  <c:v>Linea 1026</c:v>
                </c:pt>
                <c:pt idx="15">
                  <c:v>Linea 1027</c:v>
                </c:pt>
                <c:pt idx="16">
                  <c:v>Linea 1028</c:v>
                </c:pt>
                <c:pt idx="17">
                  <c:v>Linea 1029</c:v>
                </c:pt>
                <c:pt idx="18">
                  <c:v>Linea 1030</c:v>
                </c:pt>
                <c:pt idx="19">
                  <c:v>Linea 1031</c:v>
                </c:pt>
                <c:pt idx="20">
                  <c:v>Linea 1032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14.7063496659961</c:v>
                </c:pt>
                <c:pt idx="1">
                  <c:v>15.0034478394382</c:v>
                </c:pt>
                <c:pt idx="2">
                  <c:v>4.71028185021349</c:v>
                </c:pt>
                <c:pt idx="3">
                  <c:v>7.82556707670305</c:v>
                </c:pt>
                <c:pt idx="4">
                  <c:v>4.36412903102099</c:v>
                </c:pt>
                <c:pt idx="5">
                  <c:v>7.37690723496669</c:v>
                </c:pt>
                <c:pt idx="6">
                  <c:v>4.12566910443405</c:v>
                </c:pt>
                <c:pt idx="7">
                  <c:v>7.06268090466351</c:v>
                </c:pt>
                <c:pt idx="8">
                  <c:v>3.93507177198793</c:v>
                </c:pt>
                <c:pt idx="9">
                  <c:v>6.81029259798865</c:v>
                </c:pt>
                <c:pt idx="10">
                  <c:v>3.77004655588375</c:v>
                </c:pt>
                <c:pt idx="11">
                  <c:v>6.5919493009174</c:v>
                </c:pt>
                <c:pt idx="12">
                  <c:v>3.61962154819484</c:v>
                </c:pt>
                <c:pt idx="13">
                  <c:v>6.38911836249397</c:v>
                </c:pt>
                <c:pt idx="14">
                  <c:v>3.48199412836954</c:v>
                </c:pt>
                <c:pt idx="15">
                  <c:v>6.19883113984045</c:v>
                </c:pt>
                <c:pt idx="16">
                  <c:v>3.36108896143698</c:v>
                </c:pt>
                <c:pt idx="17">
                  <c:v>6.02370164466709</c:v>
                </c:pt>
                <c:pt idx="18">
                  <c:v>3.2642621219486</c:v>
                </c:pt>
                <c:pt idx="19">
                  <c:v>5.85449698668693</c:v>
                </c:pt>
                <c:pt idx="20">
                  <c:v>8.06060252518348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1012</c:v>
                </c:pt>
                <c:pt idx="1">
                  <c:v>Linea 1013</c:v>
                </c:pt>
                <c:pt idx="2">
                  <c:v>Linea 1014</c:v>
                </c:pt>
                <c:pt idx="3">
                  <c:v>Linea 1015</c:v>
                </c:pt>
                <c:pt idx="4">
                  <c:v>Linea 1016</c:v>
                </c:pt>
                <c:pt idx="5">
                  <c:v>Linea 1017</c:v>
                </c:pt>
                <c:pt idx="6">
                  <c:v>Linea 1018</c:v>
                </c:pt>
                <c:pt idx="7">
                  <c:v>Linea 1019</c:v>
                </c:pt>
                <c:pt idx="8">
                  <c:v>Linea 1020</c:v>
                </c:pt>
                <c:pt idx="9">
                  <c:v>Linea 1021</c:v>
                </c:pt>
                <c:pt idx="10">
                  <c:v>Linea 1022</c:v>
                </c:pt>
                <c:pt idx="11">
                  <c:v>Linea 1023</c:v>
                </c:pt>
                <c:pt idx="12">
                  <c:v>Linea 1024</c:v>
                </c:pt>
                <c:pt idx="13">
                  <c:v>Linea 1025</c:v>
                </c:pt>
                <c:pt idx="14">
                  <c:v>Linea 1026</c:v>
                </c:pt>
                <c:pt idx="15">
                  <c:v>Linea 1027</c:v>
                </c:pt>
                <c:pt idx="16">
                  <c:v>Linea 1028</c:v>
                </c:pt>
                <c:pt idx="17">
                  <c:v>Linea 1029</c:v>
                </c:pt>
                <c:pt idx="18">
                  <c:v>Linea 1030</c:v>
                </c:pt>
                <c:pt idx="19">
                  <c:v>Linea 1031</c:v>
                </c:pt>
                <c:pt idx="20">
                  <c:v>Linea 1032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0.50177081291785</c:v>
                </c:pt>
                <c:pt idx="1">
                  <c:v>0.572667630909567</c:v>
                </c:pt>
                <c:pt idx="2">
                  <c:v>0.526920454987436</c:v>
                </c:pt>
                <c:pt idx="3">
                  <c:v>0.457762245628964</c:v>
                </c:pt>
                <c:pt idx="4">
                  <c:v>0.449591017861438</c:v>
                </c:pt>
                <c:pt idx="5">
                  <c:v>0.409291083594859</c:v>
                </c:pt>
                <c:pt idx="6">
                  <c:v>0.400094068578835</c:v>
                </c:pt>
                <c:pt idx="7">
                  <c:v>0.378013217220863</c:v>
                </c:pt>
                <c:pt idx="8">
                  <c:v>0.365519945732022</c:v>
                </c:pt>
                <c:pt idx="9">
                  <c:v>0.356717658483928</c:v>
                </c:pt>
                <c:pt idx="10">
                  <c:v>0.341029094117661</c:v>
                </c:pt>
                <c:pt idx="11">
                  <c:v>0.342657506661867</c:v>
                </c:pt>
                <c:pt idx="12">
                  <c:v>0.324851204401391</c:v>
                </c:pt>
                <c:pt idx="13">
                  <c:v>0.334860893682596</c:v>
                </c:pt>
                <c:pt idx="14">
                  <c:v>0.317138912677003</c:v>
                </c:pt>
                <c:pt idx="15">
                  <c:v>0.333486623404993</c:v>
                </c:pt>
                <c:pt idx="16">
                  <c:v>0.320057382781173</c:v>
                </c:pt>
                <c:pt idx="17">
                  <c:v>0.339727820511734</c:v>
                </c:pt>
                <c:pt idx="18">
                  <c:v>0.339247097210519</c:v>
                </c:pt>
                <c:pt idx="19">
                  <c:v>0.356196230836543</c:v>
                </c:pt>
                <c:pt idx="20">
                  <c:v>0.625921867690453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TV y TA!$B$2:$B$761</c:f>
              <c:numCache>
                <c:formatCode>General</c:formatCode>
                <c:ptCount val="760"/>
                <c:pt idx="0">
                  <c:v>1618999.44683205</c:v>
                </c:pt>
                <c:pt idx="1">
                  <c:v>5768145.23960058</c:v>
                </c:pt>
                <c:pt idx="2">
                  <c:v>5251730.98720226</c:v>
                </c:pt>
                <c:pt idx="3">
                  <c:v>4908462.60479416</c:v>
                </c:pt>
                <c:pt idx="4">
                  <c:v>4823271.59521089</c:v>
                </c:pt>
                <c:pt idx="5">
                  <c:v>4691108.22133314</c:v>
                </c:pt>
                <c:pt idx="6">
                  <c:v>4632442.45620275</c:v>
                </c:pt>
                <c:pt idx="7">
                  <c:v>4520776.13970223</c:v>
                </c:pt>
                <c:pt idx="8">
                  <c:v>4474188.95971892</c:v>
                </c:pt>
                <c:pt idx="9">
                  <c:v>4373053.88062319</c:v>
                </c:pt>
                <c:pt idx="10">
                  <c:v>4333257.96692654</c:v>
                </c:pt>
                <c:pt idx="11">
                  <c:v>4238480.08791291</c:v>
                </c:pt>
                <c:pt idx="12">
                  <c:v>4202960.8946593</c:v>
                </c:pt>
                <c:pt idx="13">
                  <c:v>4112309.2573094</c:v>
                </c:pt>
                <c:pt idx="14">
                  <c:v>4079837.60072278</c:v>
                </c:pt>
                <c:pt idx="15">
                  <c:v>3992662.80333916</c:v>
                </c:pt>
                <c:pt idx="16">
                  <c:v>3962463.94457798</c:v>
                </c:pt>
                <c:pt idx="17">
                  <c:v>3878274.15295016</c:v>
                </c:pt>
                <c:pt idx="18">
                  <c:v>3849715.37128107</c:v>
                </c:pt>
                <c:pt idx="19">
                  <c:v>3767703.39168855</c:v>
                </c:pt>
                <c:pt idx="20">
                  <c:v>3740662.45879835</c:v>
                </c:pt>
                <c:pt idx="21">
                  <c:v>3661458.66899797</c:v>
                </c:pt>
                <c:pt idx="22">
                  <c:v>3547472.21995176</c:v>
                </c:pt>
                <c:pt idx="23">
                  <c:v>3267035.67963679</c:v>
                </c:pt>
                <c:pt idx="24">
                  <c:v>3151656.46378063</c:v>
                </c:pt>
                <c:pt idx="25">
                  <c:v>3067956.10992693</c:v>
                </c:pt>
                <c:pt idx="26">
                  <c:v>3042584.21845369</c:v>
                </c:pt>
                <c:pt idx="27">
                  <c:v>3042906.36463114</c:v>
                </c:pt>
                <c:pt idx="28">
                  <c:v>2993517.01166216</c:v>
                </c:pt>
                <c:pt idx="29">
                  <c:v>2993572.24774877</c:v>
                </c:pt>
                <c:pt idx="30">
                  <c:v>2943622.36066769</c:v>
                </c:pt>
                <c:pt idx="31">
                  <c:v>2943519.60107038</c:v>
                </c:pt>
                <c:pt idx="32">
                  <c:v>2892957.70355888</c:v>
                </c:pt>
                <c:pt idx="33">
                  <c:v>2892738.75958979</c:v>
                </c:pt>
                <c:pt idx="34">
                  <c:v>2841919.5138553</c:v>
                </c:pt>
                <c:pt idx="35">
                  <c:v>2841608.93480975</c:v>
                </c:pt>
                <c:pt idx="36">
                  <c:v>2790874.22171619</c:v>
                </c:pt>
                <c:pt idx="37">
                  <c:v>2790471.24522604</c:v>
                </c:pt>
                <c:pt idx="38">
                  <c:v>2740132.91631355</c:v>
                </c:pt>
                <c:pt idx="39">
                  <c:v>2739633.99578432</c:v>
                </c:pt>
                <c:pt idx="40">
                  <c:v>2689986.14012032</c:v>
                </c:pt>
                <c:pt idx="41">
                  <c:v>2689424.8267253</c:v>
                </c:pt>
                <c:pt idx="42">
                  <c:v>2640706.25934072</c:v>
                </c:pt>
                <c:pt idx="43">
                  <c:v>2643188.50244659</c:v>
                </c:pt>
                <c:pt idx="44">
                  <c:v>2557829.25553499</c:v>
                </c:pt>
                <c:pt idx="45">
                  <c:v>2474965.74036372</c:v>
                </c:pt>
                <c:pt idx="46">
                  <c:v>2410944.40379955</c:v>
                </c:pt>
                <c:pt idx="47">
                  <c:v>2353418.58632175</c:v>
                </c:pt>
                <c:pt idx="48">
                  <c:v>2320301.08987205</c:v>
                </c:pt>
                <c:pt idx="49">
                  <c:v>2308980.24326257</c:v>
                </c:pt>
                <c:pt idx="50">
                  <c:v>2309445.1853077</c:v>
                </c:pt>
                <c:pt idx="51">
                  <c:v>2283110.99153143</c:v>
                </c:pt>
                <c:pt idx="52">
                  <c:v>2283972.25942968</c:v>
                </c:pt>
                <c:pt idx="53">
                  <c:v>2258855.34324433</c:v>
                </c:pt>
                <c:pt idx="54">
                  <c:v>2259920.94734923</c:v>
                </c:pt>
                <c:pt idx="55">
                  <c:v>2235127.61130418</c:v>
                </c:pt>
                <c:pt idx="56">
                  <c:v>2236296.19987662</c:v>
                </c:pt>
                <c:pt idx="57">
                  <c:v>2211758.53088437</c:v>
                </c:pt>
                <c:pt idx="58">
                  <c:v>2203568.78997989</c:v>
                </c:pt>
                <c:pt idx="59">
                  <c:v>2204757.75014478</c:v>
                </c:pt>
                <c:pt idx="60">
                  <c:v>2182255.39341596</c:v>
                </c:pt>
                <c:pt idx="61">
                  <c:v>2183413.59713082</c:v>
                </c:pt>
                <c:pt idx="62">
                  <c:v>2160476.18735722</c:v>
                </c:pt>
                <c:pt idx="63">
                  <c:v>2140110.09684254</c:v>
                </c:pt>
                <c:pt idx="64">
                  <c:v>2133922.26869028</c:v>
                </c:pt>
                <c:pt idx="65">
                  <c:v>2134576.18867297</c:v>
                </c:pt>
                <c:pt idx="66">
                  <c:v>2115753.61644314</c:v>
                </c:pt>
                <c:pt idx="67">
                  <c:v>2109132.03443559</c:v>
                </c:pt>
                <c:pt idx="68">
                  <c:v>2066732.71600952</c:v>
                </c:pt>
                <c:pt idx="69">
                  <c:v>2040275.6960497</c:v>
                </c:pt>
                <c:pt idx="70">
                  <c:v>2007628.44514811</c:v>
                </c:pt>
                <c:pt idx="71">
                  <c:v>2002692.45440883</c:v>
                </c:pt>
                <c:pt idx="72">
                  <c:v>2003554.8746004</c:v>
                </c:pt>
                <c:pt idx="73">
                  <c:v>1993431.81608143</c:v>
                </c:pt>
                <c:pt idx="74">
                  <c:v>1994378.3397477</c:v>
                </c:pt>
                <c:pt idx="75">
                  <c:v>1976084.81557792</c:v>
                </c:pt>
                <c:pt idx="76">
                  <c:v>1958024.67750311</c:v>
                </c:pt>
                <c:pt idx="77">
                  <c:v>1951148.65374056</c:v>
                </c:pt>
                <c:pt idx="78">
                  <c:v>1951893.02746286</c:v>
                </c:pt>
                <c:pt idx="79">
                  <c:v>1933330.27297661</c:v>
                </c:pt>
                <c:pt idx="80">
                  <c:v>1914695.06033952</c:v>
                </c:pt>
                <c:pt idx="81">
                  <c:v>1907371.3239316</c:v>
                </c:pt>
                <c:pt idx="82">
                  <c:v>1907942.92691178</c:v>
                </c:pt>
                <c:pt idx="83">
                  <c:v>1891357.85596697</c:v>
                </c:pt>
                <c:pt idx="84">
                  <c:v>1884412.24965505</c:v>
                </c:pt>
                <c:pt idx="85">
                  <c:v>1884291.00505223</c:v>
                </c:pt>
                <c:pt idx="86">
                  <c:v>1864686.46047923</c:v>
                </c:pt>
                <c:pt idx="87">
                  <c:v>1858988.48377887</c:v>
                </c:pt>
                <c:pt idx="88">
                  <c:v>1859226.38817276</c:v>
                </c:pt>
                <c:pt idx="89">
                  <c:v>1853386.28359736</c:v>
                </c:pt>
                <c:pt idx="90">
                  <c:v>1852002.57322411</c:v>
                </c:pt>
                <c:pt idx="91">
                  <c:v>1828679.77217216</c:v>
                </c:pt>
                <c:pt idx="92">
                  <c:v>1812559.09301713</c:v>
                </c:pt>
                <c:pt idx="93">
                  <c:v>1802305.79810717</c:v>
                </c:pt>
                <c:pt idx="94">
                  <c:v>1797079.4980842</c:v>
                </c:pt>
                <c:pt idx="95">
                  <c:v>1796747.68101333</c:v>
                </c:pt>
                <c:pt idx="96">
                  <c:v>1788803.46552241</c:v>
                </c:pt>
                <c:pt idx="97">
                  <c:v>1785477.03896313</c:v>
                </c:pt>
                <c:pt idx="98">
                  <c:v>1784868.93903951</c:v>
                </c:pt>
                <c:pt idx="99">
                  <c:v>1769019.50369528</c:v>
                </c:pt>
                <c:pt idx="100">
                  <c:v>1759946.82472205</c:v>
                </c:pt>
                <c:pt idx="101">
                  <c:v>1754497.16092925</c:v>
                </c:pt>
                <c:pt idx="102">
                  <c:v>1753823.41215486</c:v>
                </c:pt>
                <c:pt idx="103">
                  <c:v>1738636.49714459</c:v>
                </c:pt>
                <c:pt idx="104">
                  <c:v>1730257.71834291</c:v>
                </c:pt>
                <c:pt idx="105">
                  <c:v>1728575.89468174</c:v>
                </c:pt>
                <c:pt idx="106">
                  <c:v>1727877.7177344</c:v>
                </c:pt>
                <c:pt idx="107">
                  <c:v>1718161.01113085</c:v>
                </c:pt>
                <c:pt idx="108">
                  <c:v>1706513.87674663</c:v>
                </c:pt>
                <c:pt idx="109">
                  <c:v>1697441.51111319</c:v>
                </c:pt>
                <c:pt idx="110">
                  <c:v>1687655.35652604</c:v>
                </c:pt>
                <c:pt idx="111">
                  <c:v>1681992.0282898</c:v>
                </c:pt>
                <c:pt idx="112">
                  <c:v>1682597.59263508</c:v>
                </c:pt>
                <c:pt idx="113">
                  <c:v>1680281.64589296</c:v>
                </c:pt>
                <c:pt idx="114">
                  <c:v>1679339.52723343</c:v>
                </c:pt>
                <c:pt idx="115">
                  <c:v>1666090.16632314</c:v>
                </c:pt>
                <c:pt idx="116">
                  <c:v>1657996.26272558</c:v>
                </c:pt>
                <c:pt idx="117">
                  <c:v>1655049.02349898</c:v>
                </c:pt>
                <c:pt idx="118">
                  <c:v>1655372.21945392</c:v>
                </c:pt>
                <c:pt idx="119">
                  <c:v>1653146.773819</c:v>
                </c:pt>
                <c:pt idx="120">
                  <c:v>1653951.49741278</c:v>
                </c:pt>
                <c:pt idx="121">
                  <c:v>1648754.17320875</c:v>
                </c:pt>
                <c:pt idx="122">
                  <c:v>1648747.99233924</c:v>
                </c:pt>
                <c:pt idx="123">
                  <c:v>1638607.79312386</c:v>
                </c:pt>
                <c:pt idx="124">
                  <c:v>1631473.76738127</c:v>
                </c:pt>
                <c:pt idx="125">
                  <c:v>1620879.35976861</c:v>
                </c:pt>
                <c:pt idx="126">
                  <c:v>1616459.96832453</c:v>
                </c:pt>
                <c:pt idx="127">
                  <c:v>1611728.52198806</c:v>
                </c:pt>
                <c:pt idx="128">
                  <c:v>1611714.0203071</c:v>
                </c:pt>
                <c:pt idx="129">
                  <c:v>1605103.94744208</c:v>
                </c:pt>
                <c:pt idx="130">
                  <c:v>1596583.01119032</c:v>
                </c:pt>
                <c:pt idx="131">
                  <c:v>1590167.83700922</c:v>
                </c:pt>
                <c:pt idx="132">
                  <c:v>1583924.52613404</c:v>
                </c:pt>
                <c:pt idx="133">
                  <c:v>1577049.54230764</c:v>
                </c:pt>
                <c:pt idx="134">
                  <c:v>1571304.64688566</c:v>
                </c:pt>
                <c:pt idx="135">
                  <c:v>1569135.81515991</c:v>
                </c:pt>
                <c:pt idx="136">
                  <c:v>1569365.85100174</c:v>
                </c:pt>
                <c:pt idx="137">
                  <c:v>1570815.49145606</c:v>
                </c:pt>
                <c:pt idx="138">
                  <c:v>1570358.05810701</c:v>
                </c:pt>
                <c:pt idx="139">
                  <c:v>1562781.22281685</c:v>
                </c:pt>
                <c:pt idx="140">
                  <c:v>1558189.99309308</c:v>
                </c:pt>
                <c:pt idx="141">
                  <c:v>1555417.57393558</c:v>
                </c:pt>
                <c:pt idx="142">
                  <c:v>1555535.03534275</c:v>
                </c:pt>
                <c:pt idx="143">
                  <c:v>1554259.30812805</c:v>
                </c:pt>
                <c:pt idx="144">
                  <c:v>1553933.33002144</c:v>
                </c:pt>
                <c:pt idx="145">
                  <c:v>1547005.48132251</c:v>
                </c:pt>
                <c:pt idx="146">
                  <c:v>1541731.98749151</c:v>
                </c:pt>
                <c:pt idx="147">
                  <c:v>1534672.13357352</c:v>
                </c:pt>
                <c:pt idx="148">
                  <c:v>1530287.08423851</c:v>
                </c:pt>
                <c:pt idx="149">
                  <c:v>1528488.12465889</c:v>
                </c:pt>
                <c:pt idx="150">
                  <c:v>1528668.03563077</c:v>
                </c:pt>
                <c:pt idx="151">
                  <c:v>1523534.67594782</c:v>
                </c:pt>
                <c:pt idx="152">
                  <c:v>1517927.79498384</c:v>
                </c:pt>
                <c:pt idx="153">
                  <c:v>1513637.605367</c:v>
                </c:pt>
                <c:pt idx="154">
                  <c:v>1509103.68107921</c:v>
                </c:pt>
                <c:pt idx="155">
                  <c:v>1504914.67854937</c:v>
                </c:pt>
                <c:pt idx="156">
                  <c:v>1499838.85948388</c:v>
                </c:pt>
                <c:pt idx="157">
                  <c:v>1496022.37249252</c:v>
                </c:pt>
                <c:pt idx="158">
                  <c:v>1494798.51280263</c:v>
                </c:pt>
                <c:pt idx="159">
                  <c:v>1494860.90878093</c:v>
                </c:pt>
                <c:pt idx="160">
                  <c:v>1492664.35220577</c:v>
                </c:pt>
                <c:pt idx="161">
                  <c:v>1486560.28430771</c:v>
                </c:pt>
                <c:pt idx="162">
                  <c:v>1484225.79806317</c:v>
                </c:pt>
                <c:pt idx="163">
                  <c:v>1484451.87972087</c:v>
                </c:pt>
                <c:pt idx="164">
                  <c:v>1483101.48355655</c:v>
                </c:pt>
                <c:pt idx="165">
                  <c:v>1483051.81220783</c:v>
                </c:pt>
                <c:pt idx="166">
                  <c:v>1483012.40632798</c:v>
                </c:pt>
                <c:pt idx="167">
                  <c:v>1482828.73683242</c:v>
                </c:pt>
                <c:pt idx="168">
                  <c:v>1478440.04380701</c:v>
                </c:pt>
                <c:pt idx="169">
                  <c:v>1473475.68551949</c:v>
                </c:pt>
                <c:pt idx="170">
                  <c:v>1471481.97515781</c:v>
                </c:pt>
                <c:pt idx="171">
                  <c:v>1469334.24366932</c:v>
                </c:pt>
                <c:pt idx="172">
                  <c:v>1469289.05292707</c:v>
                </c:pt>
                <c:pt idx="173">
                  <c:v>1466198.6142973</c:v>
                </c:pt>
                <c:pt idx="174">
                  <c:v>1461828.15202852</c:v>
                </c:pt>
                <c:pt idx="175">
                  <c:v>1458433.89231034</c:v>
                </c:pt>
                <c:pt idx="176">
                  <c:v>1455106.19108896</c:v>
                </c:pt>
                <c:pt idx="177">
                  <c:v>1451594.86615982</c:v>
                </c:pt>
                <c:pt idx="178">
                  <c:v>1448572.46275303</c:v>
                </c:pt>
                <c:pt idx="179">
                  <c:v>1446511.63815374</c:v>
                </c:pt>
                <c:pt idx="180">
                  <c:v>1446641.36170115</c:v>
                </c:pt>
                <c:pt idx="181">
                  <c:v>1445228.61952669</c:v>
                </c:pt>
                <c:pt idx="182">
                  <c:v>1443980.67378808</c:v>
                </c:pt>
                <c:pt idx="183">
                  <c:v>1442600.95963452</c:v>
                </c:pt>
                <c:pt idx="184">
                  <c:v>1440647.53060843</c:v>
                </c:pt>
                <c:pt idx="185">
                  <c:v>1440640.49014289</c:v>
                </c:pt>
                <c:pt idx="186">
                  <c:v>1438600.49050728</c:v>
                </c:pt>
                <c:pt idx="187">
                  <c:v>1438659.57451004</c:v>
                </c:pt>
                <c:pt idx="188">
                  <c:v>1437516.56286406</c:v>
                </c:pt>
                <c:pt idx="189">
                  <c:v>1437257.0113787</c:v>
                </c:pt>
                <c:pt idx="190">
                  <c:v>1434255.0390261</c:v>
                </c:pt>
                <c:pt idx="191">
                  <c:v>1431320.39660824</c:v>
                </c:pt>
                <c:pt idx="192">
                  <c:v>1429039.60093833</c:v>
                </c:pt>
                <c:pt idx="193">
                  <c:v>1429485.09317718</c:v>
                </c:pt>
                <c:pt idx="194">
                  <c:v>1428807.93151947</c:v>
                </c:pt>
                <c:pt idx="195">
                  <c:v>1428528.79066384</c:v>
                </c:pt>
                <c:pt idx="196">
                  <c:v>1426564.21336806</c:v>
                </c:pt>
                <c:pt idx="197">
                  <c:v>1425390.78907455</c:v>
                </c:pt>
                <c:pt idx="198">
                  <c:v>1424073.55303222</c:v>
                </c:pt>
                <c:pt idx="199">
                  <c:v>1424209.53036387</c:v>
                </c:pt>
                <c:pt idx="200">
                  <c:v>1422125.57300216</c:v>
                </c:pt>
                <c:pt idx="201">
                  <c:v>1421265.03938603</c:v>
                </c:pt>
                <c:pt idx="202">
                  <c:v>1421047.1083928</c:v>
                </c:pt>
                <c:pt idx="203">
                  <c:v>1417111.57336605</c:v>
                </c:pt>
                <c:pt idx="204">
                  <c:v>1421470.82909979</c:v>
                </c:pt>
                <c:pt idx="205">
                  <c:v>1419620.12446877</c:v>
                </c:pt>
                <c:pt idx="206">
                  <c:v>1419584.32899228</c:v>
                </c:pt>
                <c:pt idx="207">
                  <c:v>1419093.56312764</c:v>
                </c:pt>
                <c:pt idx="208">
                  <c:v>1419637.76469688</c:v>
                </c:pt>
                <c:pt idx="209">
                  <c:v>1419291.31613704</c:v>
                </c:pt>
                <c:pt idx="210">
                  <c:v>1419334.26237675</c:v>
                </c:pt>
                <c:pt idx="211">
                  <c:v>1419212.12156396</c:v>
                </c:pt>
                <c:pt idx="212">
                  <c:v>1419601.2374982</c:v>
                </c:pt>
                <c:pt idx="213">
                  <c:v>1419054.28790533</c:v>
                </c:pt>
                <c:pt idx="214">
                  <c:v>1420550.6788748</c:v>
                </c:pt>
                <c:pt idx="215">
                  <c:v>1421091.71984581</c:v>
                </c:pt>
                <c:pt idx="216">
                  <c:v>1420664.07440912</c:v>
                </c:pt>
                <c:pt idx="217">
                  <c:v>1420897.39506685</c:v>
                </c:pt>
                <c:pt idx="218">
                  <c:v>1420413.58013038</c:v>
                </c:pt>
                <c:pt idx="219">
                  <c:v>1420216.4673925</c:v>
                </c:pt>
                <c:pt idx="220">
                  <c:v>1421272.89776555</c:v>
                </c:pt>
                <c:pt idx="221">
                  <c:v>1421194.06460449</c:v>
                </c:pt>
                <c:pt idx="222">
                  <c:v>1422971.10341766</c:v>
                </c:pt>
                <c:pt idx="223">
                  <c:v>1419636.30840221</c:v>
                </c:pt>
                <c:pt idx="224">
                  <c:v>1418020.85578554</c:v>
                </c:pt>
                <c:pt idx="225">
                  <c:v>1418598.09130074</c:v>
                </c:pt>
                <c:pt idx="226">
                  <c:v>1418884.77471319</c:v>
                </c:pt>
                <c:pt idx="227">
                  <c:v>1417567.11774415</c:v>
                </c:pt>
                <c:pt idx="228">
                  <c:v>1418268.7856142</c:v>
                </c:pt>
                <c:pt idx="229">
                  <c:v>1417002.79248851</c:v>
                </c:pt>
                <c:pt idx="230">
                  <c:v>1416943.50072553</c:v>
                </c:pt>
                <c:pt idx="231">
                  <c:v>1417834.38901132</c:v>
                </c:pt>
                <c:pt idx="232">
                  <c:v>1416929.36573846</c:v>
                </c:pt>
                <c:pt idx="233">
                  <c:v>1416770.21512931</c:v>
                </c:pt>
                <c:pt idx="234">
                  <c:v>1416504.35989009</c:v>
                </c:pt>
                <c:pt idx="235">
                  <c:v>1417056.14503532</c:v>
                </c:pt>
                <c:pt idx="236">
                  <c:v>1414980.15408308</c:v>
                </c:pt>
                <c:pt idx="237">
                  <c:v>1416965.90877355</c:v>
                </c:pt>
                <c:pt idx="238">
                  <c:v>1417354.11835411</c:v>
                </c:pt>
                <c:pt idx="239">
                  <c:v>1417307.6001868</c:v>
                </c:pt>
                <c:pt idx="240">
                  <c:v>1417506.76694891</c:v>
                </c:pt>
                <c:pt idx="241">
                  <c:v>1417878.63732719</c:v>
                </c:pt>
                <c:pt idx="242">
                  <c:v>1417765.45494179</c:v>
                </c:pt>
                <c:pt idx="243">
                  <c:v>1418458.03926412</c:v>
                </c:pt>
                <c:pt idx="244">
                  <c:v>1418146.65568633</c:v>
                </c:pt>
                <c:pt idx="245">
                  <c:v>1418111.28560379</c:v>
                </c:pt>
                <c:pt idx="246">
                  <c:v>1418311.11612904</c:v>
                </c:pt>
                <c:pt idx="247">
                  <c:v>1418423.35399349</c:v>
                </c:pt>
                <c:pt idx="248">
                  <c:v>1417537.40669285</c:v>
                </c:pt>
                <c:pt idx="249">
                  <c:v>1418128.25054475</c:v>
                </c:pt>
                <c:pt idx="250">
                  <c:v>1417779.22169246</c:v>
                </c:pt>
                <c:pt idx="251">
                  <c:v>1416273.73670546</c:v>
                </c:pt>
                <c:pt idx="252">
                  <c:v>1418495.9843852</c:v>
                </c:pt>
                <c:pt idx="253">
                  <c:v>1419439.85982907</c:v>
                </c:pt>
                <c:pt idx="254">
                  <c:v>1418101.35678399</c:v>
                </c:pt>
                <c:pt idx="255">
                  <c:v>1418358.72858388</c:v>
                </c:pt>
                <c:pt idx="256">
                  <c:v>1418391.11794774</c:v>
                </c:pt>
                <c:pt idx="257">
                  <c:v>1418536.13045941</c:v>
                </c:pt>
                <c:pt idx="258">
                  <c:v>1418139.75615613</c:v>
                </c:pt>
                <c:pt idx="259">
                  <c:v>1417469.73351787</c:v>
                </c:pt>
                <c:pt idx="260">
                  <c:v>1418159.89431177</c:v>
                </c:pt>
                <c:pt idx="261">
                  <c:v>1417684.24968674</c:v>
                </c:pt>
                <c:pt idx="262">
                  <c:v>1418189.45449163</c:v>
                </c:pt>
                <c:pt idx="263">
                  <c:v>1418072.09469703</c:v>
                </c:pt>
                <c:pt idx="264">
                  <c:v>1418037.46650208</c:v>
                </c:pt>
                <c:pt idx="265">
                  <c:v>1418259.11654501</c:v>
                </c:pt>
                <c:pt idx="266">
                  <c:v>1418195.63690349</c:v>
                </c:pt>
                <c:pt idx="267">
                  <c:v>1418372.96810828</c:v>
                </c:pt>
                <c:pt idx="268">
                  <c:v>1418068.46641496</c:v>
                </c:pt>
                <c:pt idx="269">
                  <c:v>1418980.63940051</c:v>
                </c:pt>
                <c:pt idx="270">
                  <c:v>1417999.29593715</c:v>
                </c:pt>
                <c:pt idx="271">
                  <c:v>1418044.90768073</c:v>
                </c:pt>
                <c:pt idx="272">
                  <c:v>1417278.13199461</c:v>
                </c:pt>
                <c:pt idx="273">
                  <c:v>1417426.08403456</c:v>
                </c:pt>
                <c:pt idx="274">
                  <c:v>1417777.17371847</c:v>
                </c:pt>
                <c:pt idx="275">
                  <c:v>1416940.9929665</c:v>
                </c:pt>
                <c:pt idx="276">
                  <c:v>1416918.79357918</c:v>
                </c:pt>
                <c:pt idx="277">
                  <c:v>1416721.26568727</c:v>
                </c:pt>
                <c:pt idx="278">
                  <c:v>1417528.79497115</c:v>
                </c:pt>
                <c:pt idx="279">
                  <c:v>1417417.58358452</c:v>
                </c:pt>
                <c:pt idx="280">
                  <c:v>1417756.84979404</c:v>
                </c:pt>
                <c:pt idx="281">
                  <c:v>1417345.39199104</c:v>
                </c:pt>
                <c:pt idx="282">
                  <c:v>1417639.95289102</c:v>
                </c:pt>
                <c:pt idx="283">
                  <c:v>1417390.38999305</c:v>
                </c:pt>
                <c:pt idx="284">
                  <c:v>1417978.49972394</c:v>
                </c:pt>
                <c:pt idx="285">
                  <c:v>1416690.28333768</c:v>
                </c:pt>
                <c:pt idx="286">
                  <c:v>1417444.85268922</c:v>
                </c:pt>
                <c:pt idx="287">
                  <c:v>1417481.1826024</c:v>
                </c:pt>
                <c:pt idx="288">
                  <c:v>1417320.48846864</c:v>
                </c:pt>
                <c:pt idx="289">
                  <c:v>1417108.67278578</c:v>
                </c:pt>
                <c:pt idx="290">
                  <c:v>1417589.9255995</c:v>
                </c:pt>
                <c:pt idx="291">
                  <c:v>1417422.44945988</c:v>
                </c:pt>
                <c:pt idx="292">
                  <c:v>1417614.65285655</c:v>
                </c:pt>
                <c:pt idx="293">
                  <c:v>1417280.81296197</c:v>
                </c:pt>
                <c:pt idx="294">
                  <c:v>1418084.43361791</c:v>
                </c:pt>
                <c:pt idx="295">
                  <c:v>1417511.04864192</c:v>
                </c:pt>
                <c:pt idx="296">
                  <c:v>1417271.81503888</c:v>
                </c:pt>
                <c:pt idx="297">
                  <c:v>1417330.26662122</c:v>
                </c:pt>
                <c:pt idx="298">
                  <c:v>1417192.34239459</c:v>
                </c:pt>
                <c:pt idx="299">
                  <c:v>1417158.1736423</c:v>
                </c:pt>
                <c:pt idx="300">
                  <c:v>1417086.3508149</c:v>
                </c:pt>
                <c:pt idx="301">
                  <c:v>1417303.3828673</c:v>
                </c:pt>
                <c:pt idx="302">
                  <c:v>1417256.97567403</c:v>
                </c:pt>
                <c:pt idx="303">
                  <c:v>1417215.43284699</c:v>
                </c:pt>
                <c:pt idx="304">
                  <c:v>1417440.11439474</c:v>
                </c:pt>
                <c:pt idx="305">
                  <c:v>1416975.66799601</c:v>
                </c:pt>
                <c:pt idx="306">
                  <c:v>1416698.95060333</c:v>
                </c:pt>
                <c:pt idx="307">
                  <c:v>1417059.24165036</c:v>
                </c:pt>
                <c:pt idx="308">
                  <c:v>1417484.32146986</c:v>
                </c:pt>
                <c:pt idx="309">
                  <c:v>1416906.22681424</c:v>
                </c:pt>
                <c:pt idx="310">
                  <c:v>1417169.11804594</c:v>
                </c:pt>
                <c:pt idx="311">
                  <c:v>1417096.19990647</c:v>
                </c:pt>
                <c:pt idx="312">
                  <c:v>1416734.4061704</c:v>
                </c:pt>
                <c:pt idx="313">
                  <c:v>1417488.24075142</c:v>
                </c:pt>
                <c:pt idx="314">
                  <c:v>1417634.73966695</c:v>
                </c:pt>
                <c:pt idx="315">
                  <c:v>1417532.79086072</c:v>
                </c:pt>
                <c:pt idx="316">
                  <c:v>1417489.35995309</c:v>
                </c:pt>
                <c:pt idx="317">
                  <c:v>1417802.62989423</c:v>
                </c:pt>
                <c:pt idx="318">
                  <c:v>1417628.97437166</c:v>
                </c:pt>
                <c:pt idx="319">
                  <c:v>1417511.43558166</c:v>
                </c:pt>
                <c:pt idx="320">
                  <c:v>1417484.07683815</c:v>
                </c:pt>
                <c:pt idx="321">
                  <c:v>1417645.03325261</c:v>
                </c:pt>
                <c:pt idx="322">
                  <c:v>1417804.09243693</c:v>
                </c:pt>
                <c:pt idx="323">
                  <c:v>1417848.90799632</c:v>
                </c:pt>
                <c:pt idx="324">
                  <c:v>1418038.71906877</c:v>
                </c:pt>
                <c:pt idx="325">
                  <c:v>1417566.04001699</c:v>
                </c:pt>
                <c:pt idx="326">
                  <c:v>1418105.95605662</c:v>
                </c:pt>
                <c:pt idx="327">
                  <c:v>1417450.23126046</c:v>
                </c:pt>
                <c:pt idx="328">
                  <c:v>1417835.72795019</c:v>
                </c:pt>
                <c:pt idx="329">
                  <c:v>1417386.69958688</c:v>
                </c:pt>
                <c:pt idx="330">
                  <c:v>1417297.57121776</c:v>
                </c:pt>
                <c:pt idx="331">
                  <c:v>1417334.57197525</c:v>
                </c:pt>
                <c:pt idx="332">
                  <c:v>1417456.09201989</c:v>
                </c:pt>
                <c:pt idx="333">
                  <c:v>1417277.40644183</c:v>
                </c:pt>
                <c:pt idx="334">
                  <c:v>1417412.57149046</c:v>
                </c:pt>
                <c:pt idx="335">
                  <c:v>1417282.76060387</c:v>
                </c:pt>
                <c:pt idx="336">
                  <c:v>1417576.68195527</c:v>
                </c:pt>
                <c:pt idx="337">
                  <c:v>1417232.14936776</c:v>
                </c:pt>
                <c:pt idx="338">
                  <c:v>1417496.8070185</c:v>
                </c:pt>
                <c:pt idx="339">
                  <c:v>1417429.74204894</c:v>
                </c:pt>
                <c:pt idx="340">
                  <c:v>1417496.89296279</c:v>
                </c:pt>
                <c:pt idx="341">
                  <c:v>1417543.107802</c:v>
                </c:pt>
                <c:pt idx="342">
                  <c:v>1417421.46066681</c:v>
                </c:pt>
                <c:pt idx="343">
                  <c:v>1417439.4128532</c:v>
                </c:pt>
                <c:pt idx="344">
                  <c:v>1417392.60625901</c:v>
                </c:pt>
                <c:pt idx="345">
                  <c:v>1417660.55223077</c:v>
                </c:pt>
                <c:pt idx="346">
                  <c:v>1417673.71247945</c:v>
                </c:pt>
                <c:pt idx="347">
                  <c:v>1417420.45219591</c:v>
                </c:pt>
                <c:pt idx="348">
                  <c:v>1417578.5626569</c:v>
                </c:pt>
                <c:pt idx="349">
                  <c:v>1417805.77788034</c:v>
                </c:pt>
                <c:pt idx="350">
                  <c:v>1417602.0713878</c:v>
                </c:pt>
                <c:pt idx="351">
                  <c:v>1417617.86578302</c:v>
                </c:pt>
                <c:pt idx="352">
                  <c:v>1417527.2256707</c:v>
                </c:pt>
                <c:pt idx="353">
                  <c:v>1417708.33487935</c:v>
                </c:pt>
                <c:pt idx="354">
                  <c:v>1417505.49007058</c:v>
                </c:pt>
                <c:pt idx="355">
                  <c:v>1417661.04339286</c:v>
                </c:pt>
                <c:pt idx="356">
                  <c:v>1417609.95497637</c:v>
                </c:pt>
                <c:pt idx="357">
                  <c:v>1417486.02094047</c:v>
                </c:pt>
                <c:pt idx="358">
                  <c:v>1417709.7051298</c:v>
                </c:pt>
                <c:pt idx="359">
                  <c:v>1417741.58983345</c:v>
                </c:pt>
                <c:pt idx="360">
                  <c:v>1417719.84234443</c:v>
                </c:pt>
                <c:pt idx="361">
                  <c:v>1417507.16791598</c:v>
                </c:pt>
                <c:pt idx="362">
                  <c:v>1417557.75120306</c:v>
                </c:pt>
                <c:pt idx="363">
                  <c:v>1417903.47196353</c:v>
                </c:pt>
                <c:pt idx="364">
                  <c:v>1417664.57933934</c:v>
                </c:pt>
                <c:pt idx="365">
                  <c:v>1417364.82998614</c:v>
                </c:pt>
                <c:pt idx="366">
                  <c:v>1417559.00968452</c:v>
                </c:pt>
                <c:pt idx="367">
                  <c:v>1417609.38263374</c:v>
                </c:pt>
                <c:pt idx="368">
                  <c:v>1417508.06193307</c:v>
                </c:pt>
                <c:pt idx="369">
                  <c:v>1417446.00906794</c:v>
                </c:pt>
                <c:pt idx="370">
                  <c:v>1417480.73748911</c:v>
                </c:pt>
                <c:pt idx="371">
                  <c:v>1417446.00296358</c:v>
                </c:pt>
                <c:pt idx="372">
                  <c:v>1417433.94512839</c:v>
                </c:pt>
                <c:pt idx="373">
                  <c:v>1417480.67088892</c:v>
                </c:pt>
                <c:pt idx="374">
                  <c:v>1417600.56641786</c:v>
                </c:pt>
                <c:pt idx="375">
                  <c:v>1417476.93163169</c:v>
                </c:pt>
                <c:pt idx="376">
                  <c:v>1417426.15731957</c:v>
                </c:pt>
                <c:pt idx="377">
                  <c:v>1417455.5826893</c:v>
                </c:pt>
                <c:pt idx="378">
                  <c:v>1417388.49197574</c:v>
                </c:pt>
                <c:pt idx="379">
                  <c:v>1417362.19632086</c:v>
                </c:pt>
                <c:pt idx="380">
                  <c:v>1417277.74672455</c:v>
                </c:pt>
                <c:pt idx="381">
                  <c:v>1417307.78931806</c:v>
                </c:pt>
                <c:pt idx="382">
                  <c:v>1417310.86528643</c:v>
                </c:pt>
                <c:pt idx="383">
                  <c:v>1417343.26651195</c:v>
                </c:pt>
                <c:pt idx="384">
                  <c:v>1417286.38693936</c:v>
                </c:pt>
                <c:pt idx="385">
                  <c:v>1417222.32139749</c:v>
                </c:pt>
                <c:pt idx="386">
                  <c:v>1417220.61506128</c:v>
                </c:pt>
                <c:pt idx="387">
                  <c:v>1417300.66621667</c:v>
                </c:pt>
                <c:pt idx="388">
                  <c:v>1417200.12206016</c:v>
                </c:pt>
                <c:pt idx="389">
                  <c:v>1417226.21608816</c:v>
                </c:pt>
                <c:pt idx="390">
                  <c:v>1417326.90809098</c:v>
                </c:pt>
                <c:pt idx="391">
                  <c:v>1417276.3737245</c:v>
                </c:pt>
                <c:pt idx="392">
                  <c:v>1417271.88889312</c:v>
                </c:pt>
                <c:pt idx="393">
                  <c:v>1417211.55249228</c:v>
                </c:pt>
                <c:pt idx="394">
                  <c:v>1417292.71378683</c:v>
                </c:pt>
                <c:pt idx="395">
                  <c:v>1417290.15667295</c:v>
                </c:pt>
                <c:pt idx="396">
                  <c:v>1417304.59161833</c:v>
                </c:pt>
                <c:pt idx="397">
                  <c:v>1417252.82728928</c:v>
                </c:pt>
                <c:pt idx="398">
                  <c:v>1417216.683955</c:v>
                </c:pt>
                <c:pt idx="399">
                  <c:v>1417212.99044211</c:v>
                </c:pt>
                <c:pt idx="400">
                  <c:v>1417317.85401106</c:v>
                </c:pt>
                <c:pt idx="401">
                  <c:v>1417193.12910615</c:v>
                </c:pt>
                <c:pt idx="402">
                  <c:v>1417394.90998343</c:v>
                </c:pt>
                <c:pt idx="403">
                  <c:v>1417258.08329959</c:v>
                </c:pt>
                <c:pt idx="404">
                  <c:v>1417344.29426098</c:v>
                </c:pt>
                <c:pt idx="405">
                  <c:v>1417342.32646944</c:v>
                </c:pt>
                <c:pt idx="406">
                  <c:v>1417271.54383108</c:v>
                </c:pt>
                <c:pt idx="407">
                  <c:v>1417219.38233342</c:v>
                </c:pt>
                <c:pt idx="408">
                  <c:v>1417294.97077721</c:v>
                </c:pt>
                <c:pt idx="409">
                  <c:v>1417187.47118167</c:v>
                </c:pt>
                <c:pt idx="410">
                  <c:v>1417197.73918493</c:v>
                </c:pt>
                <c:pt idx="411">
                  <c:v>1417225.54168196</c:v>
                </c:pt>
                <c:pt idx="412">
                  <c:v>1417267.86878337</c:v>
                </c:pt>
                <c:pt idx="413">
                  <c:v>1417195.1850615</c:v>
                </c:pt>
                <c:pt idx="414">
                  <c:v>1417183.49765305</c:v>
                </c:pt>
                <c:pt idx="415">
                  <c:v>1417182.81944871</c:v>
                </c:pt>
                <c:pt idx="416">
                  <c:v>1417241.34675273</c:v>
                </c:pt>
                <c:pt idx="417">
                  <c:v>1417238.20612487</c:v>
                </c:pt>
                <c:pt idx="418">
                  <c:v>1417218.02475863</c:v>
                </c:pt>
                <c:pt idx="419">
                  <c:v>1417289.22515811</c:v>
                </c:pt>
                <c:pt idx="420">
                  <c:v>1417272.12968815</c:v>
                </c:pt>
                <c:pt idx="421">
                  <c:v>1417317.60180763</c:v>
                </c:pt>
                <c:pt idx="422">
                  <c:v>1417341.72229462</c:v>
                </c:pt>
                <c:pt idx="423">
                  <c:v>1417296.98092878</c:v>
                </c:pt>
                <c:pt idx="424">
                  <c:v>1417335.38012959</c:v>
                </c:pt>
                <c:pt idx="425">
                  <c:v>1417294.47684432</c:v>
                </c:pt>
                <c:pt idx="426">
                  <c:v>1417323.95804423</c:v>
                </c:pt>
                <c:pt idx="427">
                  <c:v>1417337.23647325</c:v>
                </c:pt>
                <c:pt idx="428">
                  <c:v>1417306.25905295</c:v>
                </c:pt>
                <c:pt idx="429">
                  <c:v>1417369.65114272</c:v>
                </c:pt>
                <c:pt idx="430">
                  <c:v>1417330.97184988</c:v>
                </c:pt>
                <c:pt idx="431">
                  <c:v>1417373.55989387</c:v>
                </c:pt>
                <c:pt idx="432">
                  <c:v>1417340.32870417</c:v>
                </c:pt>
                <c:pt idx="433">
                  <c:v>1417378.46787418</c:v>
                </c:pt>
                <c:pt idx="434">
                  <c:v>1417329.69074831</c:v>
                </c:pt>
                <c:pt idx="435">
                  <c:v>1417395.7878659</c:v>
                </c:pt>
                <c:pt idx="436">
                  <c:v>1417382.12935744</c:v>
                </c:pt>
                <c:pt idx="437">
                  <c:v>1417392.76103412</c:v>
                </c:pt>
                <c:pt idx="438">
                  <c:v>1417383.05047671</c:v>
                </c:pt>
                <c:pt idx="439">
                  <c:v>1417359.08644764</c:v>
                </c:pt>
                <c:pt idx="440">
                  <c:v>1417360.41017328</c:v>
                </c:pt>
                <c:pt idx="441">
                  <c:v>1417412.79524142</c:v>
                </c:pt>
                <c:pt idx="442">
                  <c:v>1417362.20678424</c:v>
                </c:pt>
                <c:pt idx="443">
                  <c:v>1417424.81289758</c:v>
                </c:pt>
                <c:pt idx="444">
                  <c:v>1417366.98209521</c:v>
                </c:pt>
                <c:pt idx="445">
                  <c:v>1417370.36035618</c:v>
                </c:pt>
                <c:pt idx="446">
                  <c:v>1417401.33417014</c:v>
                </c:pt>
                <c:pt idx="447">
                  <c:v>1417370.08609901</c:v>
                </c:pt>
                <c:pt idx="448">
                  <c:v>1417347.06055694</c:v>
                </c:pt>
                <c:pt idx="449">
                  <c:v>1417351.31407881</c:v>
                </c:pt>
                <c:pt idx="450">
                  <c:v>1417373.41222284</c:v>
                </c:pt>
                <c:pt idx="451">
                  <c:v>1417359.69790304</c:v>
                </c:pt>
                <c:pt idx="452">
                  <c:v>1417358.94082269</c:v>
                </c:pt>
                <c:pt idx="453">
                  <c:v>1417366.34557951</c:v>
                </c:pt>
                <c:pt idx="454">
                  <c:v>1417354.79624713</c:v>
                </c:pt>
                <c:pt idx="455">
                  <c:v>1417355.93083361</c:v>
                </c:pt>
                <c:pt idx="456">
                  <c:v>1417373.56310305</c:v>
                </c:pt>
                <c:pt idx="457">
                  <c:v>1417361.79249415</c:v>
                </c:pt>
                <c:pt idx="458">
                  <c:v>1417387.37716751</c:v>
                </c:pt>
                <c:pt idx="459">
                  <c:v>1417372.53806407</c:v>
                </c:pt>
                <c:pt idx="460">
                  <c:v>1417367.511066</c:v>
                </c:pt>
                <c:pt idx="461">
                  <c:v>1417367.62447845</c:v>
                </c:pt>
                <c:pt idx="462">
                  <c:v>1417379.69328539</c:v>
                </c:pt>
                <c:pt idx="463">
                  <c:v>1417380.87768868</c:v>
                </c:pt>
                <c:pt idx="464">
                  <c:v>1417377.65242668</c:v>
                </c:pt>
                <c:pt idx="465">
                  <c:v>1417360.51208168</c:v>
                </c:pt>
                <c:pt idx="466">
                  <c:v>1417320.45278942</c:v>
                </c:pt>
                <c:pt idx="467">
                  <c:v>1417361.01478807</c:v>
                </c:pt>
                <c:pt idx="468">
                  <c:v>1417340.54922414</c:v>
                </c:pt>
                <c:pt idx="469">
                  <c:v>1417368.61783276</c:v>
                </c:pt>
                <c:pt idx="470">
                  <c:v>1417369.09623622</c:v>
                </c:pt>
                <c:pt idx="471">
                  <c:v>1417373.05456761</c:v>
                </c:pt>
                <c:pt idx="472">
                  <c:v>1417372.60866485</c:v>
                </c:pt>
                <c:pt idx="473">
                  <c:v>1417352.52742342</c:v>
                </c:pt>
                <c:pt idx="474">
                  <c:v>1417363.44068808</c:v>
                </c:pt>
                <c:pt idx="475">
                  <c:v>1417361.09758281</c:v>
                </c:pt>
                <c:pt idx="476">
                  <c:v>1417356.81876993</c:v>
                </c:pt>
                <c:pt idx="477">
                  <c:v>1417345.62117341</c:v>
                </c:pt>
                <c:pt idx="478">
                  <c:v>1417348.23816516</c:v>
                </c:pt>
                <c:pt idx="479">
                  <c:v>1417328.69351859</c:v>
                </c:pt>
                <c:pt idx="480">
                  <c:v>1417348.30655454</c:v>
                </c:pt>
                <c:pt idx="481">
                  <c:v>1417359.32294475</c:v>
                </c:pt>
                <c:pt idx="482">
                  <c:v>1417350.49990442</c:v>
                </c:pt>
                <c:pt idx="483">
                  <c:v>1417349.55412444</c:v>
                </c:pt>
                <c:pt idx="484">
                  <c:v>1417346.2307601</c:v>
                </c:pt>
                <c:pt idx="485">
                  <c:v>1417356.55993093</c:v>
                </c:pt>
                <c:pt idx="486">
                  <c:v>1417345.29414183</c:v>
                </c:pt>
                <c:pt idx="487">
                  <c:v>1417345.54840795</c:v>
                </c:pt>
                <c:pt idx="488">
                  <c:v>1417341.07175404</c:v>
                </c:pt>
                <c:pt idx="489">
                  <c:v>1417335.79547078</c:v>
                </c:pt>
                <c:pt idx="490">
                  <c:v>1417329.64867049</c:v>
                </c:pt>
                <c:pt idx="491">
                  <c:v>1417343.62935381</c:v>
                </c:pt>
                <c:pt idx="492">
                  <c:v>1417330.67089477</c:v>
                </c:pt>
                <c:pt idx="493">
                  <c:v>1417340.70136684</c:v>
                </c:pt>
                <c:pt idx="494">
                  <c:v>1417335.27752514</c:v>
                </c:pt>
                <c:pt idx="495">
                  <c:v>1417339.48865153</c:v>
                </c:pt>
                <c:pt idx="496">
                  <c:v>1417337.30897829</c:v>
                </c:pt>
                <c:pt idx="497">
                  <c:v>1417342.06718212</c:v>
                </c:pt>
                <c:pt idx="498">
                  <c:v>1417348.19521297</c:v>
                </c:pt>
                <c:pt idx="499">
                  <c:v>1417331.71296304</c:v>
                </c:pt>
                <c:pt idx="500">
                  <c:v>1417342.5895564</c:v>
                </c:pt>
                <c:pt idx="501">
                  <c:v>1417350.40193378</c:v>
                </c:pt>
                <c:pt idx="502">
                  <c:v>1417334.06216</c:v>
                </c:pt>
                <c:pt idx="503">
                  <c:v>1417348.29401392</c:v>
                </c:pt>
                <c:pt idx="504">
                  <c:v>1417340.66350464</c:v>
                </c:pt>
                <c:pt idx="505">
                  <c:v>1417335.95194235</c:v>
                </c:pt>
                <c:pt idx="506">
                  <c:v>1417342.43455058</c:v>
                </c:pt>
                <c:pt idx="507">
                  <c:v>1417337.45167886</c:v>
                </c:pt>
                <c:pt idx="508">
                  <c:v>1417340.99216059</c:v>
                </c:pt>
                <c:pt idx="509">
                  <c:v>1417335.70960395</c:v>
                </c:pt>
                <c:pt idx="510">
                  <c:v>1417351.66212027</c:v>
                </c:pt>
                <c:pt idx="511">
                  <c:v>1417360.04809287</c:v>
                </c:pt>
                <c:pt idx="512">
                  <c:v>1417348.50313717</c:v>
                </c:pt>
                <c:pt idx="513">
                  <c:v>1417341.70036813</c:v>
                </c:pt>
                <c:pt idx="514">
                  <c:v>1417339.40121367</c:v>
                </c:pt>
                <c:pt idx="515">
                  <c:v>1417345.59319483</c:v>
                </c:pt>
                <c:pt idx="516">
                  <c:v>1417343.10774015</c:v>
                </c:pt>
                <c:pt idx="517">
                  <c:v>1417339.57960564</c:v>
                </c:pt>
                <c:pt idx="518">
                  <c:v>1417342.25706129</c:v>
                </c:pt>
                <c:pt idx="519">
                  <c:v>1417344.79073414</c:v>
                </c:pt>
                <c:pt idx="520">
                  <c:v>1417341.80074359</c:v>
                </c:pt>
                <c:pt idx="521">
                  <c:v>1417341.62965654</c:v>
                </c:pt>
                <c:pt idx="522">
                  <c:v>1417336.90006637</c:v>
                </c:pt>
                <c:pt idx="523">
                  <c:v>1417342.72167733</c:v>
                </c:pt>
                <c:pt idx="524">
                  <c:v>1417349.76931443</c:v>
                </c:pt>
                <c:pt idx="525">
                  <c:v>1417342.01666151</c:v>
                </c:pt>
                <c:pt idx="526">
                  <c:v>1417342.12884185</c:v>
                </c:pt>
                <c:pt idx="527">
                  <c:v>1417341.95943467</c:v>
                </c:pt>
                <c:pt idx="528">
                  <c:v>1417333.74016057</c:v>
                </c:pt>
                <c:pt idx="529">
                  <c:v>1417339.19817067</c:v>
                </c:pt>
                <c:pt idx="530">
                  <c:v>1417335.31221594</c:v>
                </c:pt>
                <c:pt idx="531">
                  <c:v>1417338.89462262</c:v>
                </c:pt>
                <c:pt idx="532">
                  <c:v>1417349.51109313</c:v>
                </c:pt>
                <c:pt idx="533">
                  <c:v>1417340.00422545</c:v>
                </c:pt>
                <c:pt idx="534">
                  <c:v>1417345.21667282</c:v>
                </c:pt>
                <c:pt idx="535">
                  <c:v>1417344.87792869</c:v>
                </c:pt>
                <c:pt idx="536">
                  <c:v>1417343.8709395</c:v>
                </c:pt>
                <c:pt idx="537">
                  <c:v>1417346.05778239</c:v>
                </c:pt>
                <c:pt idx="538">
                  <c:v>1417351.36409345</c:v>
                </c:pt>
                <c:pt idx="539">
                  <c:v>1417349.11257328</c:v>
                </c:pt>
                <c:pt idx="540">
                  <c:v>1417347.12874728</c:v>
                </c:pt>
                <c:pt idx="541">
                  <c:v>1417349.01458794</c:v>
                </c:pt>
                <c:pt idx="542">
                  <c:v>1417344.2648901</c:v>
                </c:pt>
                <c:pt idx="543">
                  <c:v>1417343.75972393</c:v>
                </c:pt>
                <c:pt idx="544">
                  <c:v>1417344.42167625</c:v>
                </c:pt>
                <c:pt idx="545">
                  <c:v>1417339.89369788</c:v>
                </c:pt>
                <c:pt idx="546">
                  <c:v>1417338.30833355</c:v>
                </c:pt>
                <c:pt idx="547">
                  <c:v>1417339.54380369</c:v>
                </c:pt>
                <c:pt idx="548">
                  <c:v>1417336.39641991</c:v>
                </c:pt>
                <c:pt idx="549">
                  <c:v>1417338.57029117</c:v>
                </c:pt>
                <c:pt idx="550">
                  <c:v>1417335.55368472</c:v>
                </c:pt>
                <c:pt idx="551">
                  <c:v>1417334.00325704</c:v>
                </c:pt>
                <c:pt idx="552">
                  <c:v>1417346.94290533</c:v>
                </c:pt>
                <c:pt idx="553">
                  <c:v>1417337.50167389</c:v>
                </c:pt>
                <c:pt idx="554">
                  <c:v>1417339.92995118</c:v>
                </c:pt>
                <c:pt idx="555">
                  <c:v>1417335.51144084</c:v>
                </c:pt>
                <c:pt idx="556">
                  <c:v>1417339.31146201</c:v>
                </c:pt>
                <c:pt idx="557">
                  <c:v>1417336.15825517</c:v>
                </c:pt>
                <c:pt idx="558">
                  <c:v>1417334.66001146</c:v>
                </c:pt>
                <c:pt idx="559">
                  <c:v>1417342.2641689</c:v>
                </c:pt>
                <c:pt idx="560">
                  <c:v>1417336.88944154</c:v>
                </c:pt>
                <c:pt idx="561">
                  <c:v>1417335.99210097</c:v>
                </c:pt>
                <c:pt idx="562">
                  <c:v>1417340.2875709</c:v>
                </c:pt>
                <c:pt idx="563">
                  <c:v>1417339.65921348</c:v>
                </c:pt>
                <c:pt idx="564">
                  <c:v>1417338.70144576</c:v>
                </c:pt>
                <c:pt idx="565">
                  <c:v>1417341.44128607</c:v>
                </c:pt>
                <c:pt idx="566">
                  <c:v>1417340.20173948</c:v>
                </c:pt>
                <c:pt idx="567">
                  <c:v>1417344.99232861</c:v>
                </c:pt>
                <c:pt idx="568">
                  <c:v>1417340.61894135</c:v>
                </c:pt>
                <c:pt idx="569">
                  <c:v>1417345.98032509</c:v>
                </c:pt>
                <c:pt idx="570">
                  <c:v>1417345.6354161</c:v>
                </c:pt>
                <c:pt idx="571">
                  <c:v>1417347.11007073</c:v>
                </c:pt>
                <c:pt idx="572">
                  <c:v>1417346.92239698</c:v>
                </c:pt>
                <c:pt idx="573">
                  <c:v>1417346.3028217</c:v>
                </c:pt>
                <c:pt idx="574">
                  <c:v>1417347.29623658</c:v>
                </c:pt>
                <c:pt idx="575">
                  <c:v>1417345.54328557</c:v>
                </c:pt>
                <c:pt idx="576">
                  <c:v>1417343.68499442</c:v>
                </c:pt>
                <c:pt idx="577">
                  <c:v>1417342.36654744</c:v>
                </c:pt>
                <c:pt idx="578">
                  <c:v>1417342.90382395</c:v>
                </c:pt>
                <c:pt idx="579">
                  <c:v>1417342.86385059</c:v>
                </c:pt>
                <c:pt idx="580">
                  <c:v>1417343.02667171</c:v>
                </c:pt>
                <c:pt idx="581">
                  <c:v>1417341.50650905</c:v>
                </c:pt>
                <c:pt idx="582">
                  <c:v>1417345.82156109</c:v>
                </c:pt>
                <c:pt idx="583">
                  <c:v>1417345.49852741</c:v>
                </c:pt>
                <c:pt idx="584">
                  <c:v>1417346.77571182</c:v>
                </c:pt>
                <c:pt idx="585">
                  <c:v>1417349.4609381</c:v>
                </c:pt>
                <c:pt idx="586">
                  <c:v>1417346.12112797</c:v>
                </c:pt>
                <c:pt idx="587">
                  <c:v>1417343.48598514</c:v>
                </c:pt>
                <c:pt idx="588">
                  <c:v>1417347.5158316</c:v>
                </c:pt>
                <c:pt idx="589">
                  <c:v>1417343.76828257</c:v>
                </c:pt>
                <c:pt idx="590">
                  <c:v>1417346.40717601</c:v>
                </c:pt>
                <c:pt idx="591">
                  <c:v>1417345.68271948</c:v>
                </c:pt>
                <c:pt idx="592">
                  <c:v>1417347.58662387</c:v>
                </c:pt>
                <c:pt idx="593">
                  <c:v>1417340.78966553</c:v>
                </c:pt>
                <c:pt idx="594">
                  <c:v>1417345.71179694</c:v>
                </c:pt>
                <c:pt idx="595">
                  <c:v>1417343.24000572</c:v>
                </c:pt>
                <c:pt idx="596">
                  <c:v>1417344.47524171</c:v>
                </c:pt>
                <c:pt idx="597">
                  <c:v>1417344.69052777</c:v>
                </c:pt>
                <c:pt idx="598">
                  <c:v>1417344.47186939</c:v>
                </c:pt>
                <c:pt idx="599">
                  <c:v>1417343.61826447</c:v>
                </c:pt>
                <c:pt idx="600">
                  <c:v>1417343.37647184</c:v>
                </c:pt>
                <c:pt idx="601">
                  <c:v>1417344.42251478</c:v>
                </c:pt>
                <c:pt idx="602">
                  <c:v>1417344.35014488</c:v>
                </c:pt>
                <c:pt idx="603">
                  <c:v>1417345.0568891</c:v>
                </c:pt>
                <c:pt idx="604">
                  <c:v>1417343.23542063</c:v>
                </c:pt>
                <c:pt idx="605">
                  <c:v>1417343.5044302</c:v>
                </c:pt>
                <c:pt idx="606">
                  <c:v>1417343.29297938</c:v>
                </c:pt>
                <c:pt idx="607">
                  <c:v>1417345.3197009</c:v>
                </c:pt>
                <c:pt idx="608">
                  <c:v>1417345.37693282</c:v>
                </c:pt>
                <c:pt idx="609">
                  <c:v>1417346.22153076</c:v>
                </c:pt>
                <c:pt idx="610">
                  <c:v>1417344.92240778</c:v>
                </c:pt>
                <c:pt idx="611">
                  <c:v>1417346.56386372</c:v>
                </c:pt>
                <c:pt idx="612">
                  <c:v>1417345.23700572</c:v>
                </c:pt>
                <c:pt idx="613">
                  <c:v>1417344.61949423</c:v>
                </c:pt>
                <c:pt idx="614">
                  <c:v>1417343.91333753</c:v>
                </c:pt>
                <c:pt idx="615">
                  <c:v>1417343.86715024</c:v>
                </c:pt>
                <c:pt idx="616">
                  <c:v>1417342.95686147</c:v>
                </c:pt>
                <c:pt idx="617">
                  <c:v>1417343.55487585</c:v>
                </c:pt>
                <c:pt idx="618">
                  <c:v>1417342.85239396</c:v>
                </c:pt>
                <c:pt idx="619">
                  <c:v>1417342.5161046</c:v>
                </c:pt>
                <c:pt idx="620">
                  <c:v>1417343.36331778</c:v>
                </c:pt>
                <c:pt idx="621">
                  <c:v>1417344.7814068</c:v>
                </c:pt>
                <c:pt idx="622">
                  <c:v>1417344.6873702</c:v>
                </c:pt>
                <c:pt idx="623">
                  <c:v>1417342.74784701</c:v>
                </c:pt>
                <c:pt idx="624">
                  <c:v>1417345.09257984</c:v>
                </c:pt>
                <c:pt idx="625">
                  <c:v>1417343.6152993</c:v>
                </c:pt>
                <c:pt idx="626">
                  <c:v>1417343.69407967</c:v>
                </c:pt>
                <c:pt idx="627">
                  <c:v>1417342.73115172</c:v>
                </c:pt>
                <c:pt idx="628">
                  <c:v>1417344.19164743</c:v>
                </c:pt>
                <c:pt idx="629">
                  <c:v>1417343.84156518</c:v>
                </c:pt>
                <c:pt idx="630">
                  <c:v>1417344.61444914</c:v>
                </c:pt>
                <c:pt idx="631">
                  <c:v>1417343.44028028</c:v>
                </c:pt>
                <c:pt idx="632">
                  <c:v>1417344.62775582</c:v>
                </c:pt>
                <c:pt idx="633">
                  <c:v>1417342.37780729</c:v>
                </c:pt>
                <c:pt idx="634">
                  <c:v>1417344.88327098</c:v>
                </c:pt>
                <c:pt idx="635">
                  <c:v>1417344.03514928</c:v>
                </c:pt>
                <c:pt idx="636">
                  <c:v>1417343.26099191</c:v>
                </c:pt>
                <c:pt idx="637">
                  <c:v>1417342.04267557</c:v>
                </c:pt>
                <c:pt idx="638">
                  <c:v>1417343.74764058</c:v>
                </c:pt>
                <c:pt idx="639">
                  <c:v>1417343.56605586</c:v>
                </c:pt>
                <c:pt idx="640">
                  <c:v>1417343.41449638</c:v>
                </c:pt>
                <c:pt idx="641">
                  <c:v>1417343.61018031</c:v>
                </c:pt>
                <c:pt idx="642">
                  <c:v>1417343.01830255</c:v>
                </c:pt>
                <c:pt idx="643">
                  <c:v>1417343.47400685</c:v>
                </c:pt>
                <c:pt idx="644">
                  <c:v>1417342.06875579</c:v>
                </c:pt>
                <c:pt idx="645">
                  <c:v>1417341.91025747</c:v>
                </c:pt>
                <c:pt idx="646">
                  <c:v>1417341.432952</c:v>
                </c:pt>
                <c:pt idx="647">
                  <c:v>1417342.10745113</c:v>
                </c:pt>
                <c:pt idx="648">
                  <c:v>1417340.7440456</c:v>
                </c:pt>
                <c:pt idx="649">
                  <c:v>1417340.76851606</c:v>
                </c:pt>
                <c:pt idx="650">
                  <c:v>1417340.23086734</c:v>
                </c:pt>
                <c:pt idx="651">
                  <c:v>1417340.51507751</c:v>
                </c:pt>
                <c:pt idx="652">
                  <c:v>1417340.3057591</c:v>
                </c:pt>
                <c:pt idx="653">
                  <c:v>1417340.48151928</c:v>
                </c:pt>
                <c:pt idx="654">
                  <c:v>1417340.25607663</c:v>
                </c:pt>
                <c:pt idx="655">
                  <c:v>1417339.97855189</c:v>
                </c:pt>
                <c:pt idx="656">
                  <c:v>1417339.98958652</c:v>
                </c:pt>
                <c:pt idx="657">
                  <c:v>1417340.09497494</c:v>
                </c:pt>
                <c:pt idx="658">
                  <c:v>1417340.52326773</c:v>
                </c:pt>
                <c:pt idx="659">
                  <c:v>1417340.68298718</c:v>
                </c:pt>
                <c:pt idx="660">
                  <c:v>1417341.34719331</c:v>
                </c:pt>
                <c:pt idx="661">
                  <c:v>1417341.0997215</c:v>
                </c:pt>
                <c:pt idx="662">
                  <c:v>1417341.22219067</c:v>
                </c:pt>
                <c:pt idx="663">
                  <c:v>1417341.1089927</c:v>
                </c:pt>
                <c:pt idx="664">
                  <c:v>1417341.13818669</c:v>
                </c:pt>
                <c:pt idx="665">
                  <c:v>1417340.77775895</c:v>
                </c:pt>
                <c:pt idx="666">
                  <c:v>1417342.10811353</c:v>
                </c:pt>
                <c:pt idx="667">
                  <c:v>1417342.43210381</c:v>
                </c:pt>
                <c:pt idx="668">
                  <c:v>1417341.90050363</c:v>
                </c:pt>
                <c:pt idx="669">
                  <c:v>1417341.40861568</c:v>
                </c:pt>
                <c:pt idx="670">
                  <c:v>1417342.25543704</c:v>
                </c:pt>
                <c:pt idx="671">
                  <c:v>1417342.14158488</c:v>
                </c:pt>
                <c:pt idx="672">
                  <c:v>1417342.81712888</c:v>
                </c:pt>
                <c:pt idx="673">
                  <c:v>1417342.51903155</c:v>
                </c:pt>
                <c:pt idx="674">
                  <c:v>1417342.26279078</c:v>
                </c:pt>
                <c:pt idx="675">
                  <c:v>1417342.00944946</c:v>
                </c:pt>
                <c:pt idx="676">
                  <c:v>1417342.1068071</c:v>
                </c:pt>
                <c:pt idx="677">
                  <c:v>1417342.12286084</c:v>
                </c:pt>
                <c:pt idx="678">
                  <c:v>1417342.10169631</c:v>
                </c:pt>
                <c:pt idx="679">
                  <c:v>1417342.16917966</c:v>
                </c:pt>
                <c:pt idx="680">
                  <c:v>1417342.35603144</c:v>
                </c:pt>
                <c:pt idx="681">
                  <c:v>1417342.37326598</c:v>
                </c:pt>
                <c:pt idx="682">
                  <c:v>1417341.89564116</c:v>
                </c:pt>
                <c:pt idx="683">
                  <c:v>1417341.62881869</c:v>
                </c:pt>
                <c:pt idx="684">
                  <c:v>1417341.67841272</c:v>
                </c:pt>
                <c:pt idx="685">
                  <c:v>1417341.45405011</c:v>
                </c:pt>
                <c:pt idx="686">
                  <c:v>1417341.48158838</c:v>
                </c:pt>
                <c:pt idx="687">
                  <c:v>1417341.56109771</c:v>
                </c:pt>
                <c:pt idx="688">
                  <c:v>1417341.67408698</c:v>
                </c:pt>
                <c:pt idx="689">
                  <c:v>1417341.6795837</c:v>
                </c:pt>
                <c:pt idx="690">
                  <c:v>1417341.95984906</c:v>
                </c:pt>
                <c:pt idx="691">
                  <c:v>1417341.83241173</c:v>
                </c:pt>
                <c:pt idx="692">
                  <c:v>1417341.77255314</c:v>
                </c:pt>
                <c:pt idx="693">
                  <c:v>1417341.92796606</c:v>
                </c:pt>
                <c:pt idx="694">
                  <c:v>1417342.04175984</c:v>
                </c:pt>
                <c:pt idx="695">
                  <c:v>1417341.04020167</c:v>
                </c:pt>
                <c:pt idx="696">
                  <c:v>1417341.92028407</c:v>
                </c:pt>
                <c:pt idx="697">
                  <c:v>1417341.8601926</c:v>
                </c:pt>
                <c:pt idx="698">
                  <c:v>1417341.75394143</c:v>
                </c:pt>
                <c:pt idx="699">
                  <c:v>1417341.62330916</c:v>
                </c:pt>
                <c:pt idx="700">
                  <c:v>1417341.85237981</c:v>
                </c:pt>
                <c:pt idx="701">
                  <c:v>1417341.8325538</c:v>
                </c:pt>
                <c:pt idx="702">
                  <c:v>1417341.6120295</c:v>
                </c:pt>
                <c:pt idx="703">
                  <c:v>1417341.80402594</c:v>
                </c:pt>
                <c:pt idx="704">
                  <c:v>1417341.73019372</c:v>
                </c:pt>
                <c:pt idx="705">
                  <c:v>1417342.23704761</c:v>
                </c:pt>
                <c:pt idx="706">
                  <c:v>1417341.8552458</c:v>
                </c:pt>
                <c:pt idx="707">
                  <c:v>1417341.515036</c:v>
                </c:pt>
                <c:pt idx="708">
                  <c:v>1417341.55406356</c:v>
                </c:pt>
                <c:pt idx="709">
                  <c:v>1417341.36071009</c:v>
                </c:pt>
                <c:pt idx="710">
                  <c:v>1417341.73335537</c:v>
                </c:pt>
                <c:pt idx="711">
                  <c:v>1417341.94001006</c:v>
                </c:pt>
                <c:pt idx="712">
                  <c:v>1417341.49328493</c:v>
                </c:pt>
                <c:pt idx="713">
                  <c:v>1417340.81161566</c:v>
                </c:pt>
                <c:pt idx="714">
                  <c:v>1417341.388467</c:v>
                </c:pt>
                <c:pt idx="715">
                  <c:v>1417342.02135141</c:v>
                </c:pt>
                <c:pt idx="716">
                  <c:v>1417341.5540067</c:v>
                </c:pt>
                <c:pt idx="717">
                  <c:v>1417341.30593781</c:v>
                </c:pt>
                <c:pt idx="718">
                  <c:v>1417341.41026007</c:v>
                </c:pt>
                <c:pt idx="719">
                  <c:v>1417341.56350263</c:v>
                </c:pt>
                <c:pt idx="720">
                  <c:v>1417341.45847367</c:v>
                </c:pt>
                <c:pt idx="721">
                  <c:v>1417341.49274402</c:v>
                </c:pt>
                <c:pt idx="722">
                  <c:v>1417341.40180147</c:v>
                </c:pt>
                <c:pt idx="723">
                  <c:v>1417341.4027705</c:v>
                </c:pt>
                <c:pt idx="724">
                  <c:v>1417341.47109426</c:v>
                </c:pt>
                <c:pt idx="725">
                  <c:v>1417341.47945394</c:v>
                </c:pt>
                <c:pt idx="726">
                  <c:v>1417341.28554462</c:v>
                </c:pt>
                <c:pt idx="727">
                  <c:v>1417341.53175456</c:v>
                </c:pt>
                <c:pt idx="728">
                  <c:v>1417341.4770462</c:v>
                </c:pt>
                <c:pt idx="729">
                  <c:v>1417341.49557217</c:v>
                </c:pt>
                <c:pt idx="730">
                  <c:v>1417341.76756441</c:v>
                </c:pt>
                <c:pt idx="731">
                  <c:v>1417341.86449812</c:v>
                </c:pt>
                <c:pt idx="732">
                  <c:v>1417341.66412563</c:v>
                </c:pt>
                <c:pt idx="733">
                  <c:v>1417341.62542894</c:v>
                </c:pt>
                <c:pt idx="734">
                  <c:v>1417341.7332736</c:v>
                </c:pt>
                <c:pt idx="735">
                  <c:v>1417341.8721112</c:v>
                </c:pt>
                <c:pt idx="736">
                  <c:v>1417341.92381258</c:v>
                </c:pt>
                <c:pt idx="737">
                  <c:v>1417342.05355917</c:v>
                </c:pt>
                <c:pt idx="738">
                  <c:v>1417342.01561186</c:v>
                </c:pt>
                <c:pt idx="739">
                  <c:v>1417342.02699759</c:v>
                </c:pt>
                <c:pt idx="740">
                  <c:v>1417342.07625226</c:v>
                </c:pt>
                <c:pt idx="741">
                  <c:v>1417342.00306919</c:v>
                </c:pt>
                <c:pt idx="742">
                  <c:v>1417342.09899956</c:v>
                </c:pt>
                <c:pt idx="743">
                  <c:v>1417341.92847535</c:v>
                </c:pt>
                <c:pt idx="744">
                  <c:v>1417341.98513961</c:v>
                </c:pt>
                <c:pt idx="745">
                  <c:v>1417341.96527102</c:v>
                </c:pt>
                <c:pt idx="746">
                  <c:v>1417342.04473306</c:v>
                </c:pt>
                <c:pt idx="747">
                  <c:v>1417342.10652315</c:v>
                </c:pt>
                <c:pt idx="748">
                  <c:v>1417342.02579165</c:v>
                </c:pt>
                <c:pt idx="749">
                  <c:v>1417342.03203354</c:v>
                </c:pt>
                <c:pt idx="750">
                  <c:v>1417342.0828179</c:v>
                </c:pt>
                <c:pt idx="751">
                  <c:v>1417342.08456984</c:v>
                </c:pt>
                <c:pt idx="752">
                  <c:v>1417341.8681414</c:v>
                </c:pt>
                <c:pt idx="753">
                  <c:v>1417341.74498727</c:v>
                </c:pt>
                <c:pt idx="754">
                  <c:v>1417341.85662957</c:v>
                </c:pt>
                <c:pt idx="755">
                  <c:v>1417341.93227776</c:v>
                </c:pt>
                <c:pt idx="756">
                  <c:v>1417341.89880719</c:v>
                </c:pt>
                <c:pt idx="757">
                  <c:v>1417341.58672793</c:v>
                </c:pt>
                <c:pt idx="758">
                  <c:v>1417341.90534106</c:v>
                </c:pt>
                <c:pt idx="759">
                  <c:v>1417341.87265782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TV y TA!$C$2:$C$761</c:f>
              <c:numCache>
                <c:formatCode>General</c:formatCode>
                <c:ptCount val="760"/>
                <c:pt idx="0">
                  <c:v>3084286.96306476</c:v>
                </c:pt>
                <c:pt idx="1">
                  <c:v>3084286.96306476</c:v>
                </c:pt>
                <c:pt idx="2">
                  <c:v>3084286.96306476</c:v>
                </c:pt>
                <c:pt idx="3">
                  <c:v>3084286.96306476</c:v>
                </c:pt>
                <c:pt idx="4">
                  <c:v>3084286.96306476</c:v>
                </c:pt>
                <c:pt idx="5">
                  <c:v>3084286.96306476</c:v>
                </c:pt>
                <c:pt idx="6">
                  <c:v>3084286.96306476</c:v>
                </c:pt>
                <c:pt idx="7">
                  <c:v>3084286.96306476</c:v>
                </c:pt>
                <c:pt idx="8">
                  <c:v>3084286.96306476</c:v>
                </c:pt>
                <c:pt idx="9">
                  <c:v>3084286.96306476</c:v>
                </c:pt>
                <c:pt idx="10">
                  <c:v>3084286.96306476</c:v>
                </c:pt>
                <c:pt idx="11">
                  <c:v>3084286.96306476</c:v>
                </c:pt>
                <c:pt idx="12">
                  <c:v>3084286.96306476</c:v>
                </c:pt>
                <c:pt idx="13">
                  <c:v>3084286.96306476</c:v>
                </c:pt>
                <c:pt idx="14">
                  <c:v>3084286.96306476</c:v>
                </c:pt>
                <c:pt idx="15">
                  <c:v>3084286.96306476</c:v>
                </c:pt>
                <c:pt idx="16">
                  <c:v>3084286.96306476</c:v>
                </c:pt>
                <c:pt idx="17">
                  <c:v>3084286.96306476</c:v>
                </c:pt>
                <c:pt idx="18">
                  <c:v>3084286.96306476</c:v>
                </c:pt>
                <c:pt idx="19">
                  <c:v>3084286.96306476</c:v>
                </c:pt>
                <c:pt idx="20">
                  <c:v>3084286.96306476</c:v>
                </c:pt>
                <c:pt idx="21">
                  <c:v>3084286.96306476</c:v>
                </c:pt>
                <c:pt idx="22">
                  <c:v>3084286.96306476</c:v>
                </c:pt>
                <c:pt idx="23">
                  <c:v>3084286.96306476</c:v>
                </c:pt>
                <c:pt idx="24">
                  <c:v>3084286.96306476</c:v>
                </c:pt>
                <c:pt idx="25">
                  <c:v>3084286.96306476</c:v>
                </c:pt>
                <c:pt idx="26">
                  <c:v>3084286.96306476</c:v>
                </c:pt>
                <c:pt idx="27">
                  <c:v>3084286.96306476</c:v>
                </c:pt>
                <c:pt idx="28">
                  <c:v>3084286.96306476</c:v>
                </c:pt>
                <c:pt idx="29">
                  <c:v>3084286.96306476</c:v>
                </c:pt>
                <c:pt idx="30">
                  <c:v>3084286.96306476</c:v>
                </c:pt>
                <c:pt idx="31">
                  <c:v>3084286.96306476</c:v>
                </c:pt>
                <c:pt idx="32">
                  <c:v>3084286.96306476</c:v>
                </c:pt>
                <c:pt idx="33">
                  <c:v>3084286.96306476</c:v>
                </c:pt>
                <c:pt idx="34">
                  <c:v>3084286.96306476</c:v>
                </c:pt>
                <c:pt idx="35">
                  <c:v>3084286.96306476</c:v>
                </c:pt>
                <c:pt idx="36">
                  <c:v>3084286.96306476</c:v>
                </c:pt>
                <c:pt idx="37">
                  <c:v>3084286.96306476</c:v>
                </c:pt>
                <c:pt idx="38">
                  <c:v>3084286.96306476</c:v>
                </c:pt>
                <c:pt idx="39">
                  <c:v>3084286.96306476</c:v>
                </c:pt>
                <c:pt idx="40">
                  <c:v>3084286.96306476</c:v>
                </c:pt>
                <c:pt idx="41">
                  <c:v>3084286.96306476</c:v>
                </c:pt>
                <c:pt idx="42">
                  <c:v>3084286.96306476</c:v>
                </c:pt>
                <c:pt idx="43">
                  <c:v>3084286.96306476</c:v>
                </c:pt>
                <c:pt idx="44">
                  <c:v>3084286.96306476</c:v>
                </c:pt>
                <c:pt idx="45">
                  <c:v>3084286.96306476</c:v>
                </c:pt>
                <c:pt idx="46">
                  <c:v>3084286.96306476</c:v>
                </c:pt>
                <c:pt idx="47">
                  <c:v>3084286.96306476</c:v>
                </c:pt>
                <c:pt idx="48">
                  <c:v>3084286.96306476</c:v>
                </c:pt>
                <c:pt idx="49">
                  <c:v>3084286.96306476</c:v>
                </c:pt>
                <c:pt idx="50">
                  <c:v>3084286.96306476</c:v>
                </c:pt>
                <c:pt idx="51">
                  <c:v>3084286.96306476</c:v>
                </c:pt>
                <c:pt idx="52">
                  <c:v>3084286.96306476</c:v>
                </c:pt>
                <c:pt idx="53">
                  <c:v>3084286.96306476</c:v>
                </c:pt>
                <c:pt idx="54">
                  <c:v>3084286.96306476</c:v>
                </c:pt>
                <c:pt idx="55">
                  <c:v>3084286.96306476</c:v>
                </c:pt>
                <c:pt idx="56">
                  <c:v>3084286.96306476</c:v>
                </c:pt>
                <c:pt idx="57">
                  <c:v>3084286.96306476</c:v>
                </c:pt>
                <c:pt idx="58">
                  <c:v>3084286.96306476</c:v>
                </c:pt>
                <c:pt idx="59">
                  <c:v>3084286.96306476</c:v>
                </c:pt>
                <c:pt idx="60">
                  <c:v>3084286.96306476</c:v>
                </c:pt>
                <c:pt idx="61">
                  <c:v>3084286.96306476</c:v>
                </c:pt>
                <c:pt idx="62">
                  <c:v>3084286.96306476</c:v>
                </c:pt>
                <c:pt idx="63">
                  <c:v>3084286.96306476</c:v>
                </c:pt>
                <c:pt idx="64">
                  <c:v>3084286.96306476</c:v>
                </c:pt>
                <c:pt idx="65">
                  <c:v>3084286.96306476</c:v>
                </c:pt>
                <c:pt idx="66">
                  <c:v>3084286.96306476</c:v>
                </c:pt>
                <c:pt idx="67">
                  <c:v>3084286.96306476</c:v>
                </c:pt>
                <c:pt idx="68">
                  <c:v>3084286.96306476</c:v>
                </c:pt>
                <c:pt idx="69">
                  <c:v>3084286.96306476</c:v>
                </c:pt>
                <c:pt idx="70">
                  <c:v>3084286.96306476</c:v>
                </c:pt>
                <c:pt idx="71">
                  <c:v>3084286.96306476</c:v>
                </c:pt>
                <c:pt idx="72">
                  <c:v>3084286.96306476</c:v>
                </c:pt>
                <c:pt idx="73">
                  <c:v>3084286.96306476</c:v>
                </c:pt>
                <c:pt idx="74">
                  <c:v>3084286.96306476</c:v>
                </c:pt>
                <c:pt idx="75">
                  <c:v>3084286.96306476</c:v>
                </c:pt>
                <c:pt idx="76">
                  <c:v>3084286.96306476</c:v>
                </c:pt>
                <c:pt idx="77">
                  <c:v>3084286.96306476</c:v>
                </c:pt>
                <c:pt idx="78">
                  <c:v>3084286.96306476</c:v>
                </c:pt>
                <c:pt idx="79">
                  <c:v>3084286.96306476</c:v>
                </c:pt>
                <c:pt idx="80">
                  <c:v>3084286.96306476</c:v>
                </c:pt>
                <c:pt idx="81">
                  <c:v>3084286.96306476</c:v>
                </c:pt>
                <c:pt idx="82">
                  <c:v>3084286.96306476</c:v>
                </c:pt>
                <c:pt idx="83">
                  <c:v>3084286.96306476</c:v>
                </c:pt>
                <c:pt idx="84">
                  <c:v>3084286.96306476</c:v>
                </c:pt>
                <c:pt idx="85">
                  <c:v>3084286.96306476</c:v>
                </c:pt>
                <c:pt idx="86">
                  <c:v>3084286.96306476</c:v>
                </c:pt>
                <c:pt idx="87">
                  <c:v>3084286.96306476</c:v>
                </c:pt>
                <c:pt idx="88">
                  <c:v>3084286.96306476</c:v>
                </c:pt>
                <c:pt idx="89">
                  <c:v>3084286.96306476</c:v>
                </c:pt>
                <c:pt idx="90">
                  <c:v>3084286.96306476</c:v>
                </c:pt>
                <c:pt idx="91">
                  <c:v>3084286.96306476</c:v>
                </c:pt>
                <c:pt idx="92">
                  <c:v>3084286.96306476</c:v>
                </c:pt>
                <c:pt idx="93">
                  <c:v>3084286.96306476</c:v>
                </c:pt>
                <c:pt idx="94">
                  <c:v>3084286.96306476</c:v>
                </c:pt>
                <c:pt idx="95">
                  <c:v>3084286.96306476</c:v>
                </c:pt>
                <c:pt idx="96">
                  <c:v>3084286.96306476</c:v>
                </c:pt>
                <c:pt idx="97">
                  <c:v>3084286.96306476</c:v>
                </c:pt>
                <c:pt idx="98">
                  <c:v>3084286.96306476</c:v>
                </c:pt>
                <c:pt idx="99">
                  <c:v>3084286.96306476</c:v>
                </c:pt>
                <c:pt idx="100">
                  <c:v>3084286.96306476</c:v>
                </c:pt>
                <c:pt idx="101">
                  <c:v>3084286.96306476</c:v>
                </c:pt>
                <c:pt idx="102">
                  <c:v>3084286.96306476</c:v>
                </c:pt>
                <c:pt idx="103">
                  <c:v>3084286.96306476</c:v>
                </c:pt>
                <c:pt idx="104">
                  <c:v>3084286.96306476</c:v>
                </c:pt>
                <c:pt idx="105">
                  <c:v>3084286.96306476</c:v>
                </c:pt>
                <c:pt idx="106">
                  <c:v>3084286.96306476</c:v>
                </c:pt>
                <c:pt idx="107">
                  <c:v>3084286.96306476</c:v>
                </c:pt>
                <c:pt idx="108">
                  <c:v>3084286.96306476</c:v>
                </c:pt>
                <c:pt idx="109">
                  <c:v>3084286.96306476</c:v>
                </c:pt>
                <c:pt idx="110">
                  <c:v>3084286.96306476</c:v>
                </c:pt>
                <c:pt idx="111">
                  <c:v>3084286.96306476</c:v>
                </c:pt>
                <c:pt idx="112">
                  <c:v>3084286.96306476</c:v>
                </c:pt>
                <c:pt idx="113">
                  <c:v>3084286.96306476</c:v>
                </c:pt>
                <c:pt idx="114">
                  <c:v>3084286.96306476</c:v>
                </c:pt>
                <c:pt idx="115">
                  <c:v>3084286.96306476</c:v>
                </c:pt>
                <c:pt idx="116">
                  <c:v>3084286.96306476</c:v>
                </c:pt>
                <c:pt idx="117">
                  <c:v>3084286.96306476</c:v>
                </c:pt>
                <c:pt idx="118">
                  <c:v>3084286.96306476</c:v>
                </c:pt>
                <c:pt idx="119">
                  <c:v>3084286.96306476</c:v>
                </c:pt>
                <c:pt idx="120">
                  <c:v>3084286.96306476</c:v>
                </c:pt>
                <c:pt idx="121">
                  <c:v>3084286.96306476</c:v>
                </c:pt>
                <c:pt idx="122">
                  <c:v>3084286.96306476</c:v>
                </c:pt>
                <c:pt idx="123">
                  <c:v>3084286.96306476</c:v>
                </c:pt>
                <c:pt idx="124">
                  <c:v>3084286.96306476</c:v>
                </c:pt>
                <c:pt idx="125">
                  <c:v>3084286.96306476</c:v>
                </c:pt>
                <c:pt idx="126">
                  <c:v>3084286.96306476</c:v>
                </c:pt>
                <c:pt idx="127">
                  <c:v>3084286.96306476</c:v>
                </c:pt>
                <c:pt idx="128">
                  <c:v>3084286.96306476</c:v>
                </c:pt>
                <c:pt idx="129">
                  <c:v>3084286.96306476</c:v>
                </c:pt>
                <c:pt idx="130">
                  <c:v>3084286.96306476</c:v>
                </c:pt>
                <c:pt idx="131">
                  <c:v>3084286.96306476</c:v>
                </c:pt>
                <c:pt idx="132">
                  <c:v>3084286.96306476</c:v>
                </c:pt>
                <c:pt idx="133">
                  <c:v>3084286.96306476</c:v>
                </c:pt>
                <c:pt idx="134">
                  <c:v>3084286.96306476</c:v>
                </c:pt>
                <c:pt idx="135">
                  <c:v>3084286.96306476</c:v>
                </c:pt>
                <c:pt idx="136">
                  <c:v>3084286.96306476</c:v>
                </c:pt>
                <c:pt idx="137">
                  <c:v>3084286.96306476</c:v>
                </c:pt>
                <c:pt idx="138">
                  <c:v>3084286.96306476</c:v>
                </c:pt>
                <c:pt idx="139">
                  <c:v>3084286.96306476</c:v>
                </c:pt>
                <c:pt idx="140">
                  <c:v>3084286.96306476</c:v>
                </c:pt>
                <c:pt idx="141">
                  <c:v>3084286.96306476</c:v>
                </c:pt>
                <c:pt idx="142">
                  <c:v>3084286.96306476</c:v>
                </c:pt>
                <c:pt idx="143">
                  <c:v>3084286.96306476</c:v>
                </c:pt>
                <c:pt idx="144">
                  <c:v>3084286.96306476</c:v>
                </c:pt>
                <c:pt idx="145">
                  <c:v>3084286.96306476</c:v>
                </c:pt>
                <c:pt idx="146">
                  <c:v>3084286.96306476</c:v>
                </c:pt>
                <c:pt idx="147">
                  <c:v>3084286.96306476</c:v>
                </c:pt>
                <c:pt idx="148">
                  <c:v>3084286.96306476</c:v>
                </c:pt>
                <c:pt idx="149">
                  <c:v>3084286.96306476</c:v>
                </c:pt>
                <c:pt idx="150">
                  <c:v>3084286.96306476</c:v>
                </c:pt>
                <c:pt idx="151">
                  <c:v>3084286.96306476</c:v>
                </c:pt>
                <c:pt idx="152">
                  <c:v>3084286.96306476</c:v>
                </c:pt>
                <c:pt idx="153">
                  <c:v>3084286.96306476</c:v>
                </c:pt>
                <c:pt idx="154">
                  <c:v>3084286.96306476</c:v>
                </c:pt>
                <c:pt idx="155">
                  <c:v>3084286.96306476</c:v>
                </c:pt>
                <c:pt idx="156">
                  <c:v>3084286.96306476</c:v>
                </c:pt>
                <c:pt idx="157">
                  <c:v>3084286.96306476</c:v>
                </c:pt>
                <c:pt idx="158">
                  <c:v>3084286.96306476</c:v>
                </c:pt>
                <c:pt idx="159">
                  <c:v>3084286.96306476</c:v>
                </c:pt>
                <c:pt idx="160">
                  <c:v>3084286.96306476</c:v>
                </c:pt>
                <c:pt idx="161">
                  <c:v>3084286.96306476</c:v>
                </c:pt>
                <c:pt idx="162">
                  <c:v>3084286.96306476</c:v>
                </c:pt>
                <c:pt idx="163">
                  <c:v>3084286.96306476</c:v>
                </c:pt>
                <c:pt idx="164">
                  <c:v>3084286.96306476</c:v>
                </c:pt>
                <c:pt idx="165">
                  <c:v>3084286.96306476</c:v>
                </c:pt>
                <c:pt idx="166">
                  <c:v>3084286.96306476</c:v>
                </c:pt>
                <c:pt idx="167">
                  <c:v>3084286.96306476</c:v>
                </c:pt>
                <c:pt idx="168">
                  <c:v>3084286.96306476</c:v>
                </c:pt>
                <c:pt idx="169">
                  <c:v>3084286.96306476</c:v>
                </c:pt>
                <c:pt idx="170">
                  <c:v>3084286.96306476</c:v>
                </c:pt>
                <c:pt idx="171">
                  <c:v>3084286.96306476</c:v>
                </c:pt>
                <c:pt idx="172">
                  <c:v>3084286.96306476</c:v>
                </c:pt>
                <c:pt idx="173">
                  <c:v>3084286.96306476</c:v>
                </c:pt>
                <c:pt idx="174">
                  <c:v>3084286.96306476</c:v>
                </c:pt>
                <c:pt idx="175">
                  <c:v>3084286.96306476</c:v>
                </c:pt>
                <c:pt idx="176">
                  <c:v>3084286.96306476</c:v>
                </c:pt>
                <c:pt idx="177">
                  <c:v>3084286.96306476</c:v>
                </c:pt>
                <c:pt idx="178">
                  <c:v>3084286.96306476</c:v>
                </c:pt>
                <c:pt idx="179">
                  <c:v>3084286.96306476</c:v>
                </c:pt>
                <c:pt idx="180">
                  <c:v>3084286.96306476</c:v>
                </c:pt>
                <c:pt idx="181">
                  <c:v>3084286.96306476</c:v>
                </c:pt>
                <c:pt idx="182">
                  <c:v>3084286.96306476</c:v>
                </c:pt>
                <c:pt idx="183">
                  <c:v>3084286.96306476</c:v>
                </c:pt>
                <c:pt idx="184">
                  <c:v>3084286.96306476</c:v>
                </c:pt>
                <c:pt idx="185">
                  <c:v>3084286.96306476</c:v>
                </c:pt>
                <c:pt idx="186">
                  <c:v>3084286.96306476</c:v>
                </c:pt>
                <c:pt idx="187">
                  <c:v>3084286.96306476</c:v>
                </c:pt>
                <c:pt idx="188">
                  <c:v>3084286.96306476</c:v>
                </c:pt>
                <c:pt idx="189">
                  <c:v>3084286.96306476</c:v>
                </c:pt>
                <c:pt idx="190">
                  <c:v>3084286.96306476</c:v>
                </c:pt>
                <c:pt idx="191">
                  <c:v>3084286.96306476</c:v>
                </c:pt>
                <c:pt idx="192">
                  <c:v>3084286.96306476</c:v>
                </c:pt>
                <c:pt idx="193">
                  <c:v>3084286.96306476</c:v>
                </c:pt>
                <c:pt idx="194">
                  <c:v>3084286.96306476</c:v>
                </c:pt>
                <c:pt idx="195">
                  <c:v>3084286.96306476</c:v>
                </c:pt>
                <c:pt idx="196">
                  <c:v>3084286.96306476</c:v>
                </c:pt>
                <c:pt idx="197">
                  <c:v>3084286.96306476</c:v>
                </c:pt>
                <c:pt idx="198">
                  <c:v>3084286.96306476</c:v>
                </c:pt>
                <c:pt idx="199">
                  <c:v>3084286.96306476</c:v>
                </c:pt>
                <c:pt idx="200">
                  <c:v>3084286.96306476</c:v>
                </c:pt>
                <c:pt idx="201">
                  <c:v>3084286.96306476</c:v>
                </c:pt>
                <c:pt idx="202">
                  <c:v>3084286.96306476</c:v>
                </c:pt>
                <c:pt idx="203">
                  <c:v>3084286.96306476</c:v>
                </c:pt>
                <c:pt idx="204">
                  <c:v>3084286.96306476</c:v>
                </c:pt>
                <c:pt idx="205">
                  <c:v>3084286.96306476</c:v>
                </c:pt>
                <c:pt idx="206">
                  <c:v>3084286.96306476</c:v>
                </c:pt>
                <c:pt idx="207">
                  <c:v>3084286.96306476</c:v>
                </c:pt>
                <c:pt idx="208">
                  <c:v>3084286.96306476</c:v>
                </c:pt>
                <c:pt idx="209">
                  <c:v>3084286.96306476</c:v>
                </c:pt>
                <c:pt idx="210">
                  <c:v>3084286.96306476</c:v>
                </c:pt>
                <c:pt idx="211">
                  <c:v>3084286.96306476</c:v>
                </c:pt>
                <c:pt idx="212">
                  <c:v>3084286.96306476</c:v>
                </c:pt>
                <c:pt idx="213">
                  <c:v>3084286.96306476</c:v>
                </c:pt>
                <c:pt idx="214">
                  <c:v>3084286.96306476</c:v>
                </c:pt>
                <c:pt idx="215">
                  <c:v>3084286.96306476</c:v>
                </c:pt>
                <c:pt idx="216">
                  <c:v>3084286.96306476</c:v>
                </c:pt>
                <c:pt idx="217">
                  <c:v>3084286.96306476</c:v>
                </c:pt>
                <c:pt idx="218">
                  <c:v>3084286.96306476</c:v>
                </c:pt>
                <c:pt idx="219">
                  <c:v>3084286.96306476</c:v>
                </c:pt>
                <c:pt idx="220">
                  <c:v>3084286.96306476</c:v>
                </c:pt>
                <c:pt idx="221">
                  <c:v>3084286.96306476</c:v>
                </c:pt>
                <c:pt idx="222">
                  <c:v>3084286.96306476</c:v>
                </c:pt>
                <c:pt idx="223">
                  <c:v>3084286.96306476</c:v>
                </c:pt>
                <c:pt idx="224">
                  <c:v>3084286.96306476</c:v>
                </c:pt>
                <c:pt idx="225">
                  <c:v>3084286.96306476</c:v>
                </c:pt>
                <c:pt idx="226">
                  <c:v>3084286.96306476</c:v>
                </c:pt>
                <c:pt idx="227">
                  <c:v>3084286.96306476</c:v>
                </c:pt>
                <c:pt idx="228">
                  <c:v>3084286.96306476</c:v>
                </c:pt>
                <c:pt idx="229">
                  <c:v>3084286.96306476</c:v>
                </c:pt>
                <c:pt idx="230">
                  <c:v>3084286.96306476</c:v>
                </c:pt>
                <c:pt idx="231">
                  <c:v>3084286.96306476</c:v>
                </c:pt>
                <c:pt idx="232">
                  <c:v>3084286.96306476</c:v>
                </c:pt>
                <c:pt idx="233">
                  <c:v>3084286.96306476</c:v>
                </c:pt>
                <c:pt idx="234">
                  <c:v>3084286.96306476</c:v>
                </c:pt>
                <c:pt idx="235">
                  <c:v>3084286.96306476</c:v>
                </c:pt>
                <c:pt idx="236">
                  <c:v>3084286.96306476</c:v>
                </c:pt>
                <c:pt idx="237">
                  <c:v>3084286.96306476</c:v>
                </c:pt>
                <c:pt idx="238">
                  <c:v>3084286.96306476</c:v>
                </c:pt>
                <c:pt idx="239">
                  <c:v>3084286.96306476</c:v>
                </c:pt>
                <c:pt idx="240">
                  <c:v>3084286.96306476</c:v>
                </c:pt>
                <c:pt idx="241">
                  <c:v>3084286.96306476</c:v>
                </c:pt>
                <c:pt idx="242">
                  <c:v>3084286.96306476</c:v>
                </c:pt>
                <c:pt idx="243">
                  <c:v>3084286.96306476</c:v>
                </c:pt>
                <c:pt idx="244">
                  <c:v>3084286.96306476</c:v>
                </c:pt>
                <c:pt idx="245">
                  <c:v>3084286.96306476</c:v>
                </c:pt>
                <c:pt idx="246">
                  <c:v>3084286.96306476</c:v>
                </c:pt>
                <c:pt idx="247">
                  <c:v>3084286.96306476</c:v>
                </c:pt>
                <c:pt idx="248">
                  <c:v>3084286.96306476</c:v>
                </c:pt>
                <c:pt idx="249">
                  <c:v>3084286.96306476</c:v>
                </c:pt>
                <c:pt idx="250">
                  <c:v>3084286.96306476</c:v>
                </c:pt>
                <c:pt idx="251">
                  <c:v>3084286.96306476</c:v>
                </c:pt>
                <c:pt idx="252">
                  <c:v>3084286.96306476</c:v>
                </c:pt>
                <c:pt idx="253">
                  <c:v>3084286.96306476</c:v>
                </c:pt>
                <c:pt idx="254">
                  <c:v>3084286.96306476</c:v>
                </c:pt>
                <c:pt idx="255">
                  <c:v>3084286.96306476</c:v>
                </c:pt>
                <c:pt idx="256">
                  <c:v>3084286.96306476</c:v>
                </c:pt>
                <c:pt idx="257">
                  <c:v>3084286.96306476</c:v>
                </c:pt>
                <c:pt idx="258">
                  <c:v>3084286.96306476</c:v>
                </c:pt>
                <c:pt idx="259">
                  <c:v>3084286.96306476</c:v>
                </c:pt>
                <c:pt idx="260">
                  <c:v>3084286.96306476</c:v>
                </c:pt>
                <c:pt idx="261">
                  <c:v>3084286.96306476</c:v>
                </c:pt>
                <c:pt idx="262">
                  <c:v>3084286.96306476</c:v>
                </c:pt>
                <c:pt idx="263">
                  <c:v>3084286.96306476</c:v>
                </c:pt>
                <c:pt idx="264">
                  <c:v>3084286.96306476</c:v>
                </c:pt>
                <c:pt idx="265">
                  <c:v>3084286.96306476</c:v>
                </c:pt>
                <c:pt idx="266">
                  <c:v>3084286.96306476</c:v>
                </c:pt>
                <c:pt idx="267">
                  <c:v>3084286.96306476</c:v>
                </c:pt>
                <c:pt idx="268">
                  <c:v>3084286.96306476</c:v>
                </c:pt>
                <c:pt idx="269">
                  <c:v>3084286.96306476</c:v>
                </c:pt>
                <c:pt idx="270">
                  <c:v>3084286.96306476</c:v>
                </c:pt>
                <c:pt idx="271">
                  <c:v>3084286.96306476</c:v>
                </c:pt>
                <c:pt idx="272">
                  <c:v>3084286.96306476</c:v>
                </c:pt>
                <c:pt idx="273">
                  <c:v>3084286.96306476</c:v>
                </c:pt>
                <c:pt idx="274">
                  <c:v>3084286.96306476</c:v>
                </c:pt>
                <c:pt idx="275">
                  <c:v>3084286.96306476</c:v>
                </c:pt>
                <c:pt idx="276">
                  <c:v>3084286.96306476</c:v>
                </c:pt>
                <c:pt idx="277">
                  <c:v>3084286.96306476</c:v>
                </c:pt>
                <c:pt idx="278">
                  <c:v>3084286.96306476</c:v>
                </c:pt>
                <c:pt idx="279">
                  <c:v>3084286.96306476</c:v>
                </c:pt>
                <c:pt idx="280">
                  <c:v>3084286.96306476</c:v>
                </c:pt>
                <c:pt idx="281">
                  <c:v>3084286.96306476</c:v>
                </c:pt>
                <c:pt idx="282">
                  <c:v>3084286.96306476</c:v>
                </c:pt>
                <c:pt idx="283">
                  <c:v>3084286.96306476</c:v>
                </c:pt>
                <c:pt idx="284">
                  <c:v>3084286.96306476</c:v>
                </c:pt>
                <c:pt idx="285">
                  <c:v>3084286.96306476</c:v>
                </c:pt>
                <c:pt idx="286">
                  <c:v>3084286.96306476</c:v>
                </c:pt>
                <c:pt idx="287">
                  <c:v>3084286.96306476</c:v>
                </c:pt>
                <c:pt idx="288">
                  <c:v>3084286.96306476</c:v>
                </c:pt>
                <c:pt idx="289">
                  <c:v>3084286.96306476</c:v>
                </c:pt>
                <c:pt idx="290">
                  <c:v>3084286.96306476</c:v>
                </c:pt>
                <c:pt idx="291">
                  <c:v>3084286.96306476</c:v>
                </c:pt>
                <c:pt idx="292">
                  <c:v>3084286.96306476</c:v>
                </c:pt>
                <c:pt idx="293">
                  <c:v>3084286.96306476</c:v>
                </c:pt>
                <c:pt idx="294">
                  <c:v>3084286.96306476</c:v>
                </c:pt>
                <c:pt idx="295">
                  <c:v>3084286.96306476</c:v>
                </c:pt>
                <c:pt idx="296">
                  <c:v>3084286.96306476</c:v>
                </c:pt>
                <c:pt idx="297">
                  <c:v>3084286.96306476</c:v>
                </c:pt>
                <c:pt idx="298">
                  <c:v>3084286.96306476</c:v>
                </c:pt>
                <c:pt idx="299">
                  <c:v>3084286.96306476</c:v>
                </c:pt>
                <c:pt idx="300">
                  <c:v>3084286.96306476</c:v>
                </c:pt>
                <c:pt idx="301">
                  <c:v>3084286.96306476</c:v>
                </c:pt>
                <c:pt idx="302">
                  <c:v>3084286.96306476</c:v>
                </c:pt>
                <c:pt idx="303">
                  <c:v>3084286.96306476</c:v>
                </c:pt>
                <c:pt idx="304">
                  <c:v>3084286.96306476</c:v>
                </c:pt>
                <c:pt idx="305">
                  <c:v>3084286.96306476</c:v>
                </c:pt>
                <c:pt idx="306">
                  <c:v>3084286.96306476</c:v>
                </c:pt>
                <c:pt idx="307">
                  <c:v>3084286.96306476</c:v>
                </c:pt>
                <c:pt idx="308">
                  <c:v>3084286.96306476</c:v>
                </c:pt>
                <c:pt idx="309">
                  <c:v>3084286.96306476</c:v>
                </c:pt>
                <c:pt idx="310">
                  <c:v>3084286.96306476</c:v>
                </c:pt>
                <c:pt idx="311">
                  <c:v>3084286.96306476</c:v>
                </c:pt>
                <c:pt idx="312">
                  <c:v>3084286.96306476</c:v>
                </c:pt>
                <c:pt idx="313">
                  <c:v>3084286.96306476</c:v>
                </c:pt>
                <c:pt idx="314">
                  <c:v>3084286.96306476</c:v>
                </c:pt>
                <c:pt idx="315">
                  <c:v>3084286.96306476</c:v>
                </c:pt>
                <c:pt idx="316">
                  <c:v>3084286.96306476</c:v>
                </c:pt>
                <c:pt idx="317">
                  <c:v>3084286.96306476</c:v>
                </c:pt>
                <c:pt idx="318">
                  <c:v>3084286.96306476</c:v>
                </c:pt>
                <c:pt idx="319">
                  <c:v>3084286.96306476</c:v>
                </c:pt>
                <c:pt idx="320">
                  <c:v>3084286.96306476</c:v>
                </c:pt>
                <c:pt idx="321">
                  <c:v>3084286.96306476</c:v>
                </c:pt>
                <c:pt idx="322">
                  <c:v>3084286.96306476</c:v>
                </c:pt>
                <c:pt idx="323">
                  <c:v>3084286.96306476</c:v>
                </c:pt>
                <c:pt idx="324">
                  <c:v>3084286.96306476</c:v>
                </c:pt>
                <c:pt idx="325">
                  <c:v>3084286.96306476</c:v>
                </c:pt>
                <c:pt idx="326">
                  <c:v>3084286.96306476</c:v>
                </c:pt>
                <c:pt idx="327">
                  <c:v>3084286.96306476</c:v>
                </c:pt>
                <c:pt idx="328">
                  <c:v>3084286.96306476</c:v>
                </c:pt>
                <c:pt idx="329">
                  <c:v>3084286.96306476</c:v>
                </c:pt>
                <c:pt idx="330">
                  <c:v>3084286.96306476</c:v>
                </c:pt>
                <c:pt idx="331">
                  <c:v>3084286.96306476</c:v>
                </c:pt>
                <c:pt idx="332">
                  <c:v>3084286.96306476</c:v>
                </c:pt>
                <c:pt idx="333">
                  <c:v>3084286.96306476</c:v>
                </c:pt>
                <c:pt idx="334">
                  <c:v>3084286.96306476</c:v>
                </c:pt>
                <c:pt idx="335">
                  <c:v>3084286.96306476</c:v>
                </c:pt>
                <c:pt idx="336">
                  <c:v>3084286.96306476</c:v>
                </c:pt>
                <c:pt idx="337">
                  <c:v>3084286.96306476</c:v>
                </c:pt>
                <c:pt idx="338">
                  <c:v>3084286.96306476</c:v>
                </c:pt>
                <c:pt idx="339">
                  <c:v>3084286.96306476</c:v>
                </c:pt>
                <c:pt idx="340">
                  <c:v>3084286.96306476</c:v>
                </c:pt>
                <c:pt idx="341">
                  <c:v>3084286.96306476</c:v>
                </c:pt>
                <c:pt idx="342">
                  <c:v>3084286.96306476</c:v>
                </c:pt>
                <c:pt idx="343">
                  <c:v>3084286.96306476</c:v>
                </c:pt>
                <c:pt idx="344">
                  <c:v>3084286.96306476</c:v>
                </c:pt>
                <c:pt idx="345">
                  <c:v>3084286.96306476</c:v>
                </c:pt>
                <c:pt idx="346">
                  <c:v>3084286.96306476</c:v>
                </c:pt>
                <c:pt idx="347">
                  <c:v>3084286.96306476</c:v>
                </c:pt>
                <c:pt idx="348">
                  <c:v>3084286.96306476</c:v>
                </c:pt>
                <c:pt idx="349">
                  <c:v>3084286.96306476</c:v>
                </c:pt>
                <c:pt idx="350">
                  <c:v>3084286.96306476</c:v>
                </c:pt>
                <c:pt idx="351">
                  <c:v>3084286.96306476</c:v>
                </c:pt>
                <c:pt idx="352">
                  <c:v>3084286.96306476</c:v>
                </c:pt>
                <c:pt idx="353">
                  <c:v>3084286.96306476</c:v>
                </c:pt>
                <c:pt idx="354">
                  <c:v>3084286.96306476</c:v>
                </c:pt>
                <c:pt idx="355">
                  <c:v>3084286.96306476</c:v>
                </c:pt>
                <c:pt idx="356">
                  <c:v>3084286.96306476</c:v>
                </c:pt>
                <c:pt idx="357">
                  <c:v>3084286.96306476</c:v>
                </c:pt>
                <c:pt idx="358">
                  <c:v>3084286.96306476</c:v>
                </c:pt>
                <c:pt idx="359">
                  <c:v>3084286.96306476</c:v>
                </c:pt>
                <c:pt idx="360">
                  <c:v>3084286.96306476</c:v>
                </c:pt>
                <c:pt idx="361">
                  <c:v>3084286.96306476</c:v>
                </c:pt>
                <c:pt idx="362">
                  <c:v>3084286.96306476</c:v>
                </c:pt>
                <c:pt idx="363">
                  <c:v>3084286.96306476</c:v>
                </c:pt>
                <c:pt idx="364">
                  <c:v>3084286.96306476</c:v>
                </c:pt>
                <c:pt idx="365">
                  <c:v>3084286.96306476</c:v>
                </c:pt>
                <c:pt idx="366">
                  <c:v>3084286.96306476</c:v>
                </c:pt>
                <c:pt idx="367">
                  <c:v>3084286.96306476</c:v>
                </c:pt>
                <c:pt idx="368">
                  <c:v>3084286.96306476</c:v>
                </c:pt>
                <c:pt idx="369">
                  <c:v>3084286.96306476</c:v>
                </c:pt>
                <c:pt idx="370">
                  <c:v>3084286.96306476</c:v>
                </c:pt>
                <c:pt idx="371">
                  <c:v>3084286.96306476</c:v>
                </c:pt>
                <c:pt idx="372">
                  <c:v>3084286.96306476</c:v>
                </c:pt>
                <c:pt idx="373">
                  <c:v>3084286.96306476</c:v>
                </c:pt>
                <c:pt idx="374">
                  <c:v>3084286.96306476</c:v>
                </c:pt>
                <c:pt idx="375">
                  <c:v>3084286.96306476</c:v>
                </c:pt>
                <c:pt idx="376">
                  <c:v>3084286.96306476</c:v>
                </c:pt>
                <c:pt idx="377">
                  <c:v>3084286.96306476</c:v>
                </c:pt>
                <c:pt idx="378">
                  <c:v>3084286.96306476</c:v>
                </c:pt>
                <c:pt idx="379">
                  <c:v>3084286.96306476</c:v>
                </c:pt>
                <c:pt idx="380">
                  <c:v>3084286.96306476</c:v>
                </c:pt>
                <c:pt idx="381">
                  <c:v>3084286.96306476</c:v>
                </c:pt>
                <c:pt idx="382">
                  <c:v>3084286.96306476</c:v>
                </c:pt>
                <c:pt idx="383">
                  <c:v>3084286.96306476</c:v>
                </c:pt>
                <c:pt idx="384">
                  <c:v>3084286.96306476</c:v>
                </c:pt>
                <c:pt idx="385">
                  <c:v>3084286.96306476</c:v>
                </c:pt>
                <c:pt idx="386">
                  <c:v>3084286.96306476</c:v>
                </c:pt>
                <c:pt idx="387">
                  <c:v>3084286.96306476</c:v>
                </c:pt>
                <c:pt idx="388">
                  <c:v>3084286.96306476</c:v>
                </c:pt>
                <c:pt idx="389">
                  <c:v>3084286.96306476</c:v>
                </c:pt>
                <c:pt idx="390">
                  <c:v>3084286.96306476</c:v>
                </c:pt>
                <c:pt idx="391">
                  <c:v>3084286.96306476</c:v>
                </c:pt>
                <c:pt idx="392">
                  <c:v>3084286.96306476</c:v>
                </c:pt>
                <c:pt idx="393">
                  <c:v>3084286.96306476</c:v>
                </c:pt>
                <c:pt idx="394">
                  <c:v>3084286.96306476</c:v>
                </c:pt>
                <c:pt idx="395">
                  <c:v>3084286.96306476</c:v>
                </c:pt>
                <c:pt idx="396">
                  <c:v>3084286.96306476</c:v>
                </c:pt>
                <c:pt idx="397">
                  <c:v>3084286.96306476</c:v>
                </c:pt>
                <c:pt idx="398">
                  <c:v>3084286.96306476</c:v>
                </c:pt>
                <c:pt idx="399">
                  <c:v>3084286.96306476</c:v>
                </c:pt>
                <c:pt idx="400">
                  <c:v>3084286.96306476</c:v>
                </c:pt>
                <c:pt idx="401">
                  <c:v>3084286.96306476</c:v>
                </c:pt>
                <c:pt idx="402">
                  <c:v>3084286.96306476</c:v>
                </c:pt>
                <c:pt idx="403">
                  <c:v>3084286.96306476</c:v>
                </c:pt>
                <c:pt idx="404">
                  <c:v>3084286.96306476</c:v>
                </c:pt>
                <c:pt idx="405">
                  <c:v>3084286.96306476</c:v>
                </c:pt>
                <c:pt idx="406">
                  <c:v>3084286.96306476</c:v>
                </c:pt>
                <c:pt idx="407">
                  <c:v>3084286.96306476</c:v>
                </c:pt>
                <c:pt idx="408">
                  <c:v>3084286.96306476</c:v>
                </c:pt>
                <c:pt idx="409">
                  <c:v>3084286.96306476</c:v>
                </c:pt>
                <c:pt idx="410">
                  <c:v>3084286.96306476</c:v>
                </c:pt>
                <c:pt idx="411">
                  <c:v>3084286.96306476</c:v>
                </c:pt>
                <c:pt idx="412">
                  <c:v>3084286.96306476</c:v>
                </c:pt>
                <c:pt idx="413">
                  <c:v>3084286.96306476</c:v>
                </c:pt>
                <c:pt idx="414">
                  <c:v>3084286.96306476</c:v>
                </c:pt>
                <c:pt idx="415">
                  <c:v>3084286.96306476</c:v>
                </c:pt>
                <c:pt idx="416">
                  <c:v>3084286.96306476</c:v>
                </c:pt>
                <c:pt idx="417">
                  <c:v>3084286.96306476</c:v>
                </c:pt>
                <c:pt idx="418">
                  <c:v>3084286.96306476</c:v>
                </c:pt>
                <c:pt idx="419">
                  <c:v>3084286.96306476</c:v>
                </c:pt>
                <c:pt idx="420">
                  <c:v>3084286.96306476</c:v>
                </c:pt>
                <c:pt idx="421">
                  <c:v>3084286.96306476</c:v>
                </c:pt>
                <c:pt idx="422">
                  <c:v>3084286.96306476</c:v>
                </c:pt>
                <c:pt idx="423">
                  <c:v>3084286.96306476</c:v>
                </c:pt>
                <c:pt idx="424">
                  <c:v>3084286.96306476</c:v>
                </c:pt>
                <c:pt idx="425">
                  <c:v>3084286.96306476</c:v>
                </c:pt>
                <c:pt idx="426">
                  <c:v>3084286.96306476</c:v>
                </c:pt>
                <c:pt idx="427">
                  <c:v>3084286.96306476</c:v>
                </c:pt>
                <c:pt idx="428">
                  <c:v>3084286.96306476</c:v>
                </c:pt>
                <c:pt idx="429">
                  <c:v>3084286.96306476</c:v>
                </c:pt>
                <c:pt idx="430">
                  <c:v>3084286.96306476</c:v>
                </c:pt>
                <c:pt idx="431">
                  <c:v>3084286.96306476</c:v>
                </c:pt>
                <c:pt idx="432">
                  <c:v>3084286.96306476</c:v>
                </c:pt>
                <c:pt idx="433">
                  <c:v>3084286.96306476</c:v>
                </c:pt>
                <c:pt idx="434">
                  <c:v>3084286.96306476</c:v>
                </c:pt>
                <c:pt idx="435">
                  <c:v>3084286.96306476</c:v>
                </c:pt>
                <c:pt idx="436">
                  <c:v>3084286.96306476</c:v>
                </c:pt>
                <c:pt idx="437">
                  <c:v>3084286.96306476</c:v>
                </c:pt>
                <c:pt idx="438">
                  <c:v>3084286.96306476</c:v>
                </c:pt>
                <c:pt idx="439">
                  <c:v>3084286.96306476</c:v>
                </c:pt>
                <c:pt idx="440">
                  <c:v>3084286.96306476</c:v>
                </c:pt>
                <c:pt idx="441">
                  <c:v>3084286.96306476</c:v>
                </c:pt>
                <c:pt idx="442">
                  <c:v>3084286.96306476</c:v>
                </c:pt>
                <c:pt idx="443">
                  <c:v>3084286.96306476</c:v>
                </c:pt>
                <c:pt idx="444">
                  <c:v>3084286.96306476</c:v>
                </c:pt>
                <c:pt idx="445">
                  <c:v>3084286.96306476</c:v>
                </c:pt>
                <c:pt idx="446">
                  <c:v>3084286.96306476</c:v>
                </c:pt>
                <c:pt idx="447">
                  <c:v>3084286.96306476</c:v>
                </c:pt>
                <c:pt idx="448">
                  <c:v>3084286.96306476</c:v>
                </c:pt>
                <c:pt idx="449">
                  <c:v>3084286.96306476</c:v>
                </c:pt>
                <c:pt idx="450">
                  <c:v>3084286.96306476</c:v>
                </c:pt>
                <c:pt idx="451">
                  <c:v>3084286.96306476</c:v>
                </c:pt>
                <c:pt idx="452">
                  <c:v>3084286.96306476</c:v>
                </c:pt>
                <c:pt idx="453">
                  <c:v>3084286.96306476</c:v>
                </c:pt>
                <c:pt idx="454">
                  <c:v>3084286.96306476</c:v>
                </c:pt>
                <c:pt idx="455">
                  <c:v>3084286.96306476</c:v>
                </c:pt>
                <c:pt idx="456">
                  <c:v>3084286.96306476</c:v>
                </c:pt>
                <c:pt idx="457">
                  <c:v>3084286.96306476</c:v>
                </c:pt>
                <c:pt idx="458">
                  <c:v>3084286.96306476</c:v>
                </c:pt>
                <c:pt idx="459">
                  <c:v>3084286.96306476</c:v>
                </c:pt>
                <c:pt idx="460">
                  <c:v>3084286.96306476</c:v>
                </c:pt>
                <c:pt idx="461">
                  <c:v>3084286.96306476</c:v>
                </c:pt>
                <c:pt idx="462">
                  <c:v>3084286.96306476</c:v>
                </c:pt>
                <c:pt idx="463">
                  <c:v>3084286.96306476</c:v>
                </c:pt>
                <c:pt idx="464">
                  <c:v>3084286.96306476</c:v>
                </c:pt>
                <c:pt idx="465">
                  <c:v>3084286.96306476</c:v>
                </c:pt>
                <c:pt idx="466">
                  <c:v>3084286.96306476</c:v>
                </c:pt>
                <c:pt idx="467">
                  <c:v>3084286.96306476</c:v>
                </c:pt>
                <c:pt idx="468">
                  <c:v>3084286.96306476</c:v>
                </c:pt>
                <c:pt idx="469">
                  <c:v>3084286.96306476</c:v>
                </c:pt>
                <c:pt idx="470">
                  <c:v>3084286.96306476</c:v>
                </c:pt>
                <c:pt idx="471">
                  <c:v>3084286.96306476</c:v>
                </c:pt>
                <c:pt idx="472">
                  <c:v>3084286.96306476</c:v>
                </c:pt>
                <c:pt idx="473">
                  <c:v>3084286.96306476</c:v>
                </c:pt>
                <c:pt idx="474">
                  <c:v>3084286.96306476</c:v>
                </c:pt>
                <c:pt idx="475">
                  <c:v>3084286.96306476</c:v>
                </c:pt>
                <c:pt idx="476">
                  <c:v>3084286.96306476</c:v>
                </c:pt>
                <c:pt idx="477">
                  <c:v>3084286.96306476</c:v>
                </c:pt>
                <c:pt idx="478">
                  <c:v>3084286.96306476</c:v>
                </c:pt>
                <c:pt idx="479">
                  <c:v>3084286.96306476</c:v>
                </c:pt>
                <c:pt idx="480">
                  <c:v>3084286.96306476</c:v>
                </c:pt>
                <c:pt idx="481">
                  <c:v>3084286.96306476</c:v>
                </c:pt>
                <c:pt idx="482">
                  <c:v>3084286.96306476</c:v>
                </c:pt>
                <c:pt idx="483">
                  <c:v>3084286.96306476</c:v>
                </c:pt>
                <c:pt idx="484">
                  <c:v>3084286.96306476</c:v>
                </c:pt>
                <c:pt idx="485">
                  <c:v>3084286.96306476</c:v>
                </c:pt>
                <c:pt idx="486">
                  <c:v>3084286.96306476</c:v>
                </c:pt>
                <c:pt idx="487">
                  <c:v>3084286.96306476</c:v>
                </c:pt>
                <c:pt idx="488">
                  <c:v>3084286.96306476</c:v>
                </c:pt>
                <c:pt idx="489">
                  <c:v>3084286.96306476</c:v>
                </c:pt>
                <c:pt idx="490">
                  <c:v>3084286.96306476</c:v>
                </c:pt>
                <c:pt idx="491">
                  <c:v>3084286.96306476</c:v>
                </c:pt>
                <c:pt idx="492">
                  <c:v>3084286.96306476</c:v>
                </c:pt>
                <c:pt idx="493">
                  <c:v>3084286.96306476</c:v>
                </c:pt>
                <c:pt idx="494">
                  <c:v>3084286.96306476</c:v>
                </c:pt>
                <c:pt idx="495">
                  <c:v>3084286.96306476</c:v>
                </c:pt>
                <c:pt idx="496">
                  <c:v>3084286.96306476</c:v>
                </c:pt>
                <c:pt idx="497">
                  <c:v>3084286.96306476</c:v>
                </c:pt>
                <c:pt idx="498">
                  <c:v>3084286.96306476</c:v>
                </c:pt>
                <c:pt idx="499">
                  <c:v>3084286.96306476</c:v>
                </c:pt>
                <c:pt idx="500">
                  <c:v>3084286.96306476</c:v>
                </c:pt>
                <c:pt idx="501">
                  <c:v>3084286.96306476</c:v>
                </c:pt>
                <c:pt idx="502">
                  <c:v>3084286.96306476</c:v>
                </c:pt>
                <c:pt idx="503">
                  <c:v>3084286.96306476</c:v>
                </c:pt>
                <c:pt idx="504">
                  <c:v>3084286.96306476</c:v>
                </c:pt>
                <c:pt idx="505">
                  <c:v>3084286.96306476</c:v>
                </c:pt>
                <c:pt idx="506">
                  <c:v>3084286.96306476</c:v>
                </c:pt>
                <c:pt idx="507">
                  <c:v>3084286.96306476</c:v>
                </c:pt>
                <c:pt idx="508">
                  <c:v>3084286.96306476</c:v>
                </c:pt>
                <c:pt idx="509">
                  <c:v>3084286.96306476</c:v>
                </c:pt>
                <c:pt idx="510">
                  <c:v>3084286.96306476</c:v>
                </c:pt>
                <c:pt idx="511">
                  <c:v>3084286.96306476</c:v>
                </c:pt>
                <c:pt idx="512">
                  <c:v>3084286.96306476</c:v>
                </c:pt>
                <c:pt idx="513">
                  <c:v>3084286.96306476</c:v>
                </c:pt>
                <c:pt idx="514">
                  <c:v>3084286.96306476</c:v>
                </c:pt>
                <c:pt idx="515">
                  <c:v>3084286.96306476</c:v>
                </c:pt>
                <c:pt idx="516">
                  <c:v>3084286.96306476</c:v>
                </c:pt>
                <c:pt idx="517">
                  <c:v>3084286.96306476</c:v>
                </c:pt>
                <c:pt idx="518">
                  <c:v>3084286.96306476</c:v>
                </c:pt>
                <c:pt idx="519">
                  <c:v>3084286.96306476</c:v>
                </c:pt>
                <c:pt idx="520">
                  <c:v>3084286.96306476</c:v>
                </c:pt>
                <c:pt idx="521">
                  <c:v>3084286.96306476</c:v>
                </c:pt>
                <c:pt idx="522">
                  <c:v>3084286.96306476</c:v>
                </c:pt>
                <c:pt idx="523">
                  <c:v>3084286.96306476</c:v>
                </c:pt>
                <c:pt idx="524">
                  <c:v>3084286.96306476</c:v>
                </c:pt>
                <c:pt idx="525">
                  <c:v>3084286.96306476</c:v>
                </c:pt>
                <c:pt idx="526">
                  <c:v>3084286.96306476</c:v>
                </c:pt>
                <c:pt idx="527">
                  <c:v>3084286.96306476</c:v>
                </c:pt>
                <c:pt idx="528">
                  <c:v>3084286.96306476</c:v>
                </c:pt>
                <c:pt idx="529">
                  <c:v>3084286.96306476</c:v>
                </c:pt>
                <c:pt idx="530">
                  <c:v>3084286.96306476</c:v>
                </c:pt>
                <c:pt idx="531">
                  <c:v>3084286.96306476</c:v>
                </c:pt>
                <c:pt idx="532">
                  <c:v>3084286.96306476</c:v>
                </c:pt>
                <c:pt idx="533">
                  <c:v>3084286.96306476</c:v>
                </c:pt>
                <c:pt idx="534">
                  <c:v>3084286.96306476</c:v>
                </c:pt>
                <c:pt idx="535">
                  <c:v>3084286.96306476</c:v>
                </c:pt>
                <c:pt idx="536">
                  <c:v>3084286.96306476</c:v>
                </c:pt>
                <c:pt idx="537">
                  <c:v>3084286.96306476</c:v>
                </c:pt>
                <c:pt idx="538">
                  <c:v>3084286.96306476</c:v>
                </c:pt>
                <c:pt idx="539">
                  <c:v>3084286.96306476</c:v>
                </c:pt>
                <c:pt idx="540">
                  <c:v>3084286.96306476</c:v>
                </c:pt>
                <c:pt idx="541">
                  <c:v>3084286.96306476</c:v>
                </c:pt>
                <c:pt idx="542">
                  <c:v>3084286.96306476</c:v>
                </c:pt>
                <c:pt idx="543">
                  <c:v>3084286.96306476</c:v>
                </c:pt>
                <c:pt idx="544">
                  <c:v>3084286.96306476</c:v>
                </c:pt>
                <c:pt idx="545">
                  <c:v>3084286.96306476</c:v>
                </c:pt>
                <c:pt idx="546">
                  <c:v>3084286.96306476</c:v>
                </c:pt>
                <c:pt idx="547">
                  <c:v>3084286.96306476</c:v>
                </c:pt>
                <c:pt idx="548">
                  <c:v>3084286.96306476</c:v>
                </c:pt>
                <c:pt idx="549">
                  <c:v>3084286.96306476</c:v>
                </c:pt>
                <c:pt idx="550">
                  <c:v>3084286.96306476</c:v>
                </c:pt>
                <c:pt idx="551">
                  <c:v>3084286.96306476</c:v>
                </c:pt>
                <c:pt idx="552">
                  <c:v>3084286.96306476</c:v>
                </c:pt>
                <c:pt idx="553">
                  <c:v>3084286.96306476</c:v>
                </c:pt>
                <c:pt idx="554">
                  <c:v>3084286.96306476</c:v>
                </c:pt>
                <c:pt idx="555">
                  <c:v>3084286.96306476</c:v>
                </c:pt>
                <c:pt idx="556">
                  <c:v>3084286.96306476</c:v>
                </c:pt>
                <c:pt idx="557">
                  <c:v>3084286.96306476</c:v>
                </c:pt>
                <c:pt idx="558">
                  <c:v>3084286.96306476</c:v>
                </c:pt>
                <c:pt idx="559">
                  <c:v>3084286.96306476</c:v>
                </c:pt>
                <c:pt idx="560">
                  <c:v>3084286.96306476</c:v>
                </c:pt>
                <c:pt idx="561">
                  <c:v>3084286.96306476</c:v>
                </c:pt>
                <c:pt idx="562">
                  <c:v>3084286.96306476</c:v>
                </c:pt>
                <c:pt idx="563">
                  <c:v>3084286.96306476</c:v>
                </c:pt>
                <c:pt idx="564">
                  <c:v>3084286.96306476</c:v>
                </c:pt>
                <c:pt idx="565">
                  <c:v>3084286.96306476</c:v>
                </c:pt>
                <c:pt idx="566">
                  <c:v>3084286.96306476</c:v>
                </c:pt>
                <c:pt idx="567">
                  <c:v>3084286.96306476</c:v>
                </c:pt>
                <c:pt idx="568">
                  <c:v>3084286.96306476</c:v>
                </c:pt>
                <c:pt idx="569">
                  <c:v>3084286.96306476</c:v>
                </c:pt>
                <c:pt idx="570">
                  <c:v>3084286.96306476</c:v>
                </c:pt>
                <c:pt idx="571">
                  <c:v>3084286.96306476</c:v>
                </c:pt>
                <c:pt idx="572">
                  <c:v>3084286.96306476</c:v>
                </c:pt>
                <c:pt idx="573">
                  <c:v>3084286.96306476</c:v>
                </c:pt>
                <c:pt idx="574">
                  <c:v>3084286.96306476</c:v>
                </c:pt>
                <c:pt idx="575">
                  <c:v>3084286.96306476</c:v>
                </c:pt>
                <c:pt idx="576">
                  <c:v>3084286.96306476</c:v>
                </c:pt>
                <c:pt idx="577">
                  <c:v>3084286.96306476</c:v>
                </c:pt>
                <c:pt idx="578">
                  <c:v>3084286.96306476</c:v>
                </c:pt>
                <c:pt idx="579">
                  <c:v>3084286.96306476</c:v>
                </c:pt>
                <c:pt idx="580">
                  <c:v>3084286.96306476</c:v>
                </c:pt>
                <c:pt idx="581">
                  <c:v>3084286.96306476</c:v>
                </c:pt>
                <c:pt idx="582">
                  <c:v>3084286.96306476</c:v>
                </c:pt>
                <c:pt idx="583">
                  <c:v>3084286.96306476</c:v>
                </c:pt>
                <c:pt idx="584">
                  <c:v>3084286.96306476</c:v>
                </c:pt>
                <c:pt idx="585">
                  <c:v>3084286.96306476</c:v>
                </c:pt>
                <c:pt idx="586">
                  <c:v>3084286.96306476</c:v>
                </c:pt>
                <c:pt idx="587">
                  <c:v>3084286.96306476</c:v>
                </c:pt>
                <c:pt idx="588">
                  <c:v>3084286.96306476</c:v>
                </c:pt>
                <c:pt idx="589">
                  <c:v>3084286.96306476</c:v>
                </c:pt>
                <c:pt idx="590">
                  <c:v>3084286.96306476</c:v>
                </c:pt>
                <c:pt idx="591">
                  <c:v>3084286.96306476</c:v>
                </c:pt>
                <c:pt idx="592">
                  <c:v>3084286.96306476</c:v>
                </c:pt>
                <c:pt idx="593">
                  <c:v>3084286.96306476</c:v>
                </c:pt>
                <c:pt idx="594">
                  <c:v>3084286.96306476</c:v>
                </c:pt>
                <c:pt idx="595">
                  <c:v>3084286.96306476</c:v>
                </c:pt>
                <c:pt idx="596">
                  <c:v>3084286.96306476</c:v>
                </c:pt>
                <c:pt idx="597">
                  <c:v>3084286.96306476</c:v>
                </c:pt>
                <c:pt idx="598">
                  <c:v>3084286.96306476</c:v>
                </c:pt>
                <c:pt idx="599">
                  <c:v>3084286.96306476</c:v>
                </c:pt>
                <c:pt idx="600">
                  <c:v>3084286.96306476</c:v>
                </c:pt>
                <c:pt idx="601">
                  <c:v>3084286.96306476</c:v>
                </c:pt>
                <c:pt idx="602">
                  <c:v>3084286.96306476</c:v>
                </c:pt>
                <c:pt idx="603">
                  <c:v>3084286.96306476</c:v>
                </c:pt>
                <c:pt idx="604">
                  <c:v>3084286.96306476</c:v>
                </c:pt>
                <c:pt idx="605">
                  <c:v>3084286.96306476</c:v>
                </c:pt>
                <c:pt idx="606">
                  <c:v>3084286.96306476</c:v>
                </c:pt>
                <c:pt idx="607">
                  <c:v>3084286.96306476</c:v>
                </c:pt>
                <c:pt idx="608">
                  <c:v>3084286.96306476</c:v>
                </c:pt>
                <c:pt idx="609">
                  <c:v>3084286.96306476</c:v>
                </c:pt>
                <c:pt idx="610">
                  <c:v>3084286.96306476</c:v>
                </c:pt>
                <c:pt idx="611">
                  <c:v>3084286.96306476</c:v>
                </c:pt>
                <c:pt idx="612">
                  <c:v>3084286.96306476</c:v>
                </c:pt>
                <c:pt idx="613">
                  <c:v>3084286.96306476</c:v>
                </c:pt>
                <c:pt idx="614">
                  <c:v>3084286.96306476</c:v>
                </c:pt>
                <c:pt idx="615">
                  <c:v>3084286.96306476</c:v>
                </c:pt>
                <c:pt idx="616">
                  <c:v>3084286.96306476</c:v>
                </c:pt>
                <c:pt idx="617">
                  <c:v>3084286.96306476</c:v>
                </c:pt>
                <c:pt idx="618">
                  <c:v>3084286.96306476</c:v>
                </c:pt>
                <c:pt idx="619">
                  <c:v>3084286.96306476</c:v>
                </c:pt>
                <c:pt idx="620">
                  <c:v>3084286.96306476</c:v>
                </c:pt>
                <c:pt idx="621">
                  <c:v>3084286.96306476</c:v>
                </c:pt>
                <c:pt idx="622">
                  <c:v>3084286.96306476</c:v>
                </c:pt>
                <c:pt idx="623">
                  <c:v>3084286.96306476</c:v>
                </c:pt>
                <c:pt idx="624">
                  <c:v>3084286.96306476</c:v>
                </c:pt>
                <c:pt idx="625">
                  <c:v>3084286.96306476</c:v>
                </c:pt>
                <c:pt idx="626">
                  <c:v>3084286.96306476</c:v>
                </c:pt>
                <c:pt idx="627">
                  <c:v>3084286.96306476</c:v>
                </c:pt>
                <c:pt idx="628">
                  <c:v>3084286.96306476</c:v>
                </c:pt>
                <c:pt idx="629">
                  <c:v>3084286.96306476</c:v>
                </c:pt>
                <c:pt idx="630">
                  <c:v>3084286.96306476</c:v>
                </c:pt>
                <c:pt idx="631">
                  <c:v>3084286.96306476</c:v>
                </c:pt>
                <c:pt idx="632">
                  <c:v>3084286.96306476</c:v>
                </c:pt>
                <c:pt idx="633">
                  <c:v>3084286.96306476</c:v>
                </c:pt>
                <c:pt idx="634">
                  <c:v>3084286.96306476</c:v>
                </c:pt>
                <c:pt idx="635">
                  <c:v>3084286.96306476</c:v>
                </c:pt>
                <c:pt idx="636">
                  <c:v>3084286.96306476</c:v>
                </c:pt>
                <c:pt idx="637">
                  <c:v>3084286.96306476</c:v>
                </c:pt>
                <c:pt idx="638">
                  <c:v>3084286.96306476</c:v>
                </c:pt>
                <c:pt idx="639">
                  <c:v>3084286.96306476</c:v>
                </c:pt>
                <c:pt idx="640">
                  <c:v>3084286.96306476</c:v>
                </c:pt>
                <c:pt idx="641">
                  <c:v>3084286.96306476</c:v>
                </c:pt>
                <c:pt idx="642">
                  <c:v>3084286.96306476</c:v>
                </c:pt>
                <c:pt idx="643">
                  <c:v>3084286.96306476</c:v>
                </c:pt>
                <c:pt idx="644">
                  <c:v>3084286.96306476</c:v>
                </c:pt>
                <c:pt idx="645">
                  <c:v>3084286.96306476</c:v>
                </c:pt>
                <c:pt idx="646">
                  <c:v>3084286.96306476</c:v>
                </c:pt>
                <c:pt idx="647">
                  <c:v>3084286.96306476</c:v>
                </c:pt>
                <c:pt idx="648">
                  <c:v>3084286.96306476</c:v>
                </c:pt>
                <c:pt idx="649">
                  <c:v>3084286.96306476</c:v>
                </c:pt>
                <c:pt idx="650">
                  <c:v>3084286.96306476</c:v>
                </c:pt>
                <c:pt idx="651">
                  <c:v>3084286.96306476</c:v>
                </c:pt>
                <c:pt idx="652">
                  <c:v>3084286.96306476</c:v>
                </c:pt>
                <c:pt idx="653">
                  <c:v>3084286.96306476</c:v>
                </c:pt>
                <c:pt idx="654">
                  <c:v>3084286.96306476</c:v>
                </c:pt>
                <c:pt idx="655">
                  <c:v>3084286.96306476</c:v>
                </c:pt>
                <c:pt idx="656">
                  <c:v>3084286.96306476</c:v>
                </c:pt>
                <c:pt idx="657">
                  <c:v>3084286.96306476</c:v>
                </c:pt>
                <c:pt idx="658">
                  <c:v>3084286.96306476</c:v>
                </c:pt>
                <c:pt idx="659">
                  <c:v>3084286.96306476</c:v>
                </c:pt>
                <c:pt idx="660">
                  <c:v>3084286.96306476</c:v>
                </c:pt>
                <c:pt idx="661">
                  <c:v>3084286.96306476</c:v>
                </c:pt>
                <c:pt idx="662">
                  <c:v>3084286.96306476</c:v>
                </c:pt>
                <c:pt idx="663">
                  <c:v>3084286.96306476</c:v>
                </c:pt>
                <c:pt idx="664">
                  <c:v>3084286.96306476</c:v>
                </c:pt>
                <c:pt idx="665">
                  <c:v>3084286.96306476</c:v>
                </c:pt>
                <c:pt idx="666">
                  <c:v>3084286.96306476</c:v>
                </c:pt>
                <c:pt idx="667">
                  <c:v>3084286.96306476</c:v>
                </c:pt>
                <c:pt idx="668">
                  <c:v>3084286.96306476</c:v>
                </c:pt>
                <c:pt idx="669">
                  <c:v>3084286.96306476</c:v>
                </c:pt>
                <c:pt idx="670">
                  <c:v>3084286.96306476</c:v>
                </c:pt>
                <c:pt idx="671">
                  <c:v>3084286.96306476</c:v>
                </c:pt>
                <c:pt idx="672">
                  <c:v>3084286.96306476</c:v>
                </c:pt>
                <c:pt idx="673">
                  <c:v>3084286.96306476</c:v>
                </c:pt>
                <c:pt idx="674">
                  <c:v>3084286.96306476</c:v>
                </c:pt>
                <c:pt idx="675">
                  <c:v>3084286.96306476</c:v>
                </c:pt>
                <c:pt idx="676">
                  <c:v>3084286.96306476</c:v>
                </c:pt>
                <c:pt idx="677">
                  <c:v>3084286.96306476</c:v>
                </c:pt>
                <c:pt idx="678">
                  <c:v>3084286.96306476</c:v>
                </c:pt>
                <c:pt idx="679">
                  <c:v>3084286.96306476</c:v>
                </c:pt>
                <c:pt idx="680">
                  <c:v>3084286.96306476</c:v>
                </c:pt>
                <c:pt idx="681">
                  <c:v>3084286.96306476</c:v>
                </c:pt>
                <c:pt idx="682">
                  <c:v>3084286.96306476</c:v>
                </c:pt>
                <c:pt idx="683">
                  <c:v>3084286.96306476</c:v>
                </c:pt>
                <c:pt idx="684">
                  <c:v>3084286.96306476</c:v>
                </c:pt>
                <c:pt idx="685">
                  <c:v>3084286.96306476</c:v>
                </c:pt>
                <c:pt idx="686">
                  <c:v>3084286.96306476</c:v>
                </c:pt>
                <c:pt idx="687">
                  <c:v>3084286.96306476</c:v>
                </c:pt>
                <c:pt idx="688">
                  <c:v>3084286.96306476</c:v>
                </c:pt>
                <c:pt idx="689">
                  <c:v>3084286.96306476</c:v>
                </c:pt>
                <c:pt idx="690">
                  <c:v>3084286.96306476</c:v>
                </c:pt>
                <c:pt idx="691">
                  <c:v>3084286.96306476</c:v>
                </c:pt>
                <c:pt idx="692">
                  <c:v>3084286.96306476</c:v>
                </c:pt>
                <c:pt idx="693">
                  <c:v>3084286.96306476</c:v>
                </c:pt>
                <c:pt idx="694">
                  <c:v>3084286.96306476</c:v>
                </c:pt>
                <c:pt idx="695">
                  <c:v>3084286.96306476</c:v>
                </c:pt>
                <c:pt idx="696">
                  <c:v>3084286.96306476</c:v>
                </c:pt>
                <c:pt idx="697">
                  <c:v>3084286.96306476</c:v>
                </c:pt>
                <c:pt idx="698">
                  <c:v>3084286.96306476</c:v>
                </c:pt>
                <c:pt idx="699">
                  <c:v>3084286.96306476</c:v>
                </c:pt>
                <c:pt idx="700">
                  <c:v>3084286.96306476</c:v>
                </c:pt>
                <c:pt idx="701">
                  <c:v>3084286.96306476</c:v>
                </c:pt>
                <c:pt idx="702">
                  <c:v>3084286.96306476</c:v>
                </c:pt>
                <c:pt idx="703">
                  <c:v>3084286.96306476</c:v>
                </c:pt>
                <c:pt idx="704">
                  <c:v>3084286.96306476</c:v>
                </c:pt>
                <c:pt idx="705">
                  <c:v>3084286.96306476</c:v>
                </c:pt>
                <c:pt idx="706">
                  <c:v>3084286.96306476</c:v>
                </c:pt>
                <c:pt idx="707">
                  <c:v>3084286.96306476</c:v>
                </c:pt>
                <c:pt idx="708">
                  <c:v>3084286.96306476</c:v>
                </c:pt>
                <c:pt idx="709">
                  <c:v>3084286.96306476</c:v>
                </c:pt>
                <c:pt idx="710">
                  <c:v>3084286.96306476</c:v>
                </c:pt>
                <c:pt idx="711">
                  <c:v>3084286.96306476</c:v>
                </c:pt>
                <c:pt idx="712">
                  <c:v>3084286.96306476</c:v>
                </c:pt>
                <c:pt idx="713">
                  <c:v>3084286.96306476</c:v>
                </c:pt>
                <c:pt idx="714">
                  <c:v>3084286.96306476</c:v>
                </c:pt>
                <c:pt idx="715">
                  <c:v>3084286.96306476</c:v>
                </c:pt>
                <c:pt idx="716">
                  <c:v>3084286.96306476</c:v>
                </c:pt>
                <c:pt idx="717">
                  <c:v>3084286.96306476</c:v>
                </c:pt>
                <c:pt idx="718">
                  <c:v>3084286.96306476</c:v>
                </c:pt>
                <c:pt idx="719">
                  <c:v>3084286.96306476</c:v>
                </c:pt>
                <c:pt idx="720">
                  <c:v>3084286.96306476</c:v>
                </c:pt>
                <c:pt idx="721">
                  <c:v>3084286.96306476</c:v>
                </c:pt>
                <c:pt idx="722">
                  <c:v>3084286.96306476</c:v>
                </c:pt>
                <c:pt idx="723">
                  <c:v>3084286.96306476</c:v>
                </c:pt>
                <c:pt idx="724">
                  <c:v>3084286.96306476</c:v>
                </c:pt>
                <c:pt idx="725">
                  <c:v>3084286.96306476</c:v>
                </c:pt>
                <c:pt idx="726">
                  <c:v>3084286.96306476</c:v>
                </c:pt>
                <c:pt idx="727">
                  <c:v>3084286.96306476</c:v>
                </c:pt>
                <c:pt idx="728">
                  <c:v>3084286.96306476</c:v>
                </c:pt>
                <c:pt idx="729">
                  <c:v>3084286.96306476</c:v>
                </c:pt>
                <c:pt idx="730">
                  <c:v>3084286.96306476</c:v>
                </c:pt>
                <c:pt idx="731">
                  <c:v>3084286.96306476</c:v>
                </c:pt>
                <c:pt idx="732">
                  <c:v>3084286.96306476</c:v>
                </c:pt>
                <c:pt idx="733">
                  <c:v>3084286.96306476</c:v>
                </c:pt>
                <c:pt idx="734">
                  <c:v>3084286.96306476</c:v>
                </c:pt>
                <c:pt idx="735">
                  <c:v>3084286.96306476</c:v>
                </c:pt>
                <c:pt idx="736">
                  <c:v>3084286.96306476</c:v>
                </c:pt>
                <c:pt idx="737">
                  <c:v>3084286.96306476</c:v>
                </c:pt>
                <c:pt idx="738">
                  <c:v>3084286.96306476</c:v>
                </c:pt>
                <c:pt idx="739">
                  <c:v>3084286.96306476</c:v>
                </c:pt>
                <c:pt idx="740">
                  <c:v>3084286.96306476</c:v>
                </c:pt>
                <c:pt idx="741">
                  <c:v>3084286.96306476</c:v>
                </c:pt>
                <c:pt idx="742">
                  <c:v>3084286.96306476</c:v>
                </c:pt>
                <c:pt idx="743">
                  <c:v>3084286.96306476</c:v>
                </c:pt>
                <c:pt idx="744">
                  <c:v>3084286.96306476</c:v>
                </c:pt>
                <c:pt idx="745">
                  <c:v>3084286.96306476</c:v>
                </c:pt>
                <c:pt idx="746">
                  <c:v>3084286.96306476</c:v>
                </c:pt>
                <c:pt idx="747">
                  <c:v>3084286.96306476</c:v>
                </c:pt>
                <c:pt idx="748">
                  <c:v>3084286.96306476</c:v>
                </c:pt>
                <c:pt idx="749">
                  <c:v>3084286.96306476</c:v>
                </c:pt>
                <c:pt idx="750">
                  <c:v>3084286.96306476</c:v>
                </c:pt>
                <c:pt idx="751">
                  <c:v>3084286.96306476</c:v>
                </c:pt>
                <c:pt idx="752">
                  <c:v>3084286.96306476</c:v>
                </c:pt>
                <c:pt idx="753">
                  <c:v>3084286.96306476</c:v>
                </c:pt>
                <c:pt idx="754">
                  <c:v>3084286.96306476</c:v>
                </c:pt>
                <c:pt idx="755">
                  <c:v>3084286.96306476</c:v>
                </c:pt>
                <c:pt idx="756">
                  <c:v>3084286.96306476</c:v>
                </c:pt>
                <c:pt idx="757">
                  <c:v>3084286.96306476</c:v>
                </c:pt>
                <c:pt idx="758">
                  <c:v>3084286.96306476</c:v>
                </c:pt>
                <c:pt idx="759">
                  <c:v>3084286.96306476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Trans!$B$2:$B$761</c:f>
              <c:numCache>
                <c:formatCode>General</c:formatCode>
                <c:ptCount val="760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Trans!$C$2:$C$761</c:f>
              <c:numCache>
                <c:formatCode>General</c:formatCode>
                <c:ptCount val="760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Trans!$D$2:$D$761</c:f>
              <c:numCache>
                <c:formatCode>General</c:formatCode>
                <c:ptCount val="760"/>
                <c:pt idx="0">
                  <c:v>1651.36583674925</c:v>
                </c:pt>
                <c:pt idx="1">
                  <c:v>3354.29466560227</c:v>
                </c:pt>
                <c:pt idx="2">
                  <c:v>3226.0827476749</c:v>
                </c:pt>
                <c:pt idx="3">
                  <c:v>3132.43952639402</c:v>
                </c:pt>
                <c:pt idx="4">
                  <c:v>3105.96423262901</c:v>
                </c:pt>
                <c:pt idx="5">
                  <c:v>3060.51684339528</c:v>
                </c:pt>
                <c:pt idx="6">
                  <c:v>3036.23991620365</c:v>
                </c:pt>
                <c:pt idx="7">
                  <c:v>2991.51213978567</c:v>
                </c:pt>
                <c:pt idx="8">
                  <c:v>2967.60693050364</c:v>
                </c:pt>
                <c:pt idx="9">
                  <c:v>2922.42667228153</c:v>
                </c:pt>
                <c:pt idx="10">
                  <c:v>2898.42038637778</c:v>
                </c:pt>
                <c:pt idx="11">
                  <c:v>2852.50684971895</c:v>
                </c:pt>
                <c:pt idx="12">
                  <c:v>2828.2349896223</c:v>
                </c:pt>
                <c:pt idx="13">
                  <c:v>2781.52006996004</c:v>
                </c:pt>
                <c:pt idx="14">
                  <c:v>2756.91539188164</c:v>
                </c:pt>
                <c:pt idx="15">
                  <c:v>2709.39195980801</c:v>
                </c:pt>
                <c:pt idx="16">
                  <c:v>2684.42176692268</c:v>
                </c:pt>
                <c:pt idx="17">
                  <c:v>2636.09727452059</c:v>
                </c:pt>
                <c:pt idx="18">
                  <c:v>2610.74007218779</c:v>
                </c:pt>
                <c:pt idx="19">
                  <c:v>2561.6193461182</c:v>
                </c:pt>
                <c:pt idx="20">
                  <c:v>2535.8544264503</c:v>
                </c:pt>
                <c:pt idx="21">
                  <c:v>2485.93194586105</c:v>
                </c:pt>
                <c:pt idx="22">
                  <c:v>2408.22309401726</c:v>
                </c:pt>
                <c:pt idx="23">
                  <c:v>2309.32406779761</c:v>
                </c:pt>
                <c:pt idx="24">
                  <c:v>2256.02979304045</c:v>
                </c:pt>
                <c:pt idx="25">
                  <c:v>2211.84352931928</c:v>
                </c:pt>
                <c:pt idx="26">
                  <c:v>2204.0037199915</c:v>
                </c:pt>
                <c:pt idx="27">
                  <c:v>2203.57704544253</c:v>
                </c:pt>
                <c:pt idx="28">
                  <c:v>2183.50918140253</c:v>
                </c:pt>
                <c:pt idx="29">
                  <c:v>2182.92204822682</c:v>
                </c:pt>
                <c:pt idx="30">
                  <c:v>2164.85398144586</c:v>
                </c:pt>
                <c:pt idx="31">
                  <c:v>2164.15220898912</c:v>
                </c:pt>
                <c:pt idx="32">
                  <c:v>2146.93031738783</c:v>
                </c:pt>
                <c:pt idx="33">
                  <c:v>2146.13787190544</c:v>
                </c:pt>
                <c:pt idx="34">
                  <c:v>2129.30082297255</c:v>
                </c:pt>
                <c:pt idx="35">
                  <c:v>2128.43027141444</c:v>
                </c:pt>
                <c:pt idx="36">
                  <c:v>2111.7802283454</c:v>
                </c:pt>
                <c:pt idx="37">
                  <c:v>2110.85076495909</c:v>
                </c:pt>
                <c:pt idx="38">
                  <c:v>2094.38445438082</c:v>
                </c:pt>
                <c:pt idx="39">
                  <c:v>2093.41272163714</c:v>
                </c:pt>
                <c:pt idx="40">
                  <c:v>2077.14828199904</c:v>
                </c:pt>
                <c:pt idx="41">
                  <c:v>2076.13614355137</c:v>
                </c:pt>
                <c:pt idx="42">
                  <c:v>2060.07745535489</c:v>
                </c:pt>
                <c:pt idx="43">
                  <c:v>2061.33158901008</c:v>
                </c:pt>
                <c:pt idx="44">
                  <c:v>2029.59850638513</c:v>
                </c:pt>
                <c:pt idx="45">
                  <c:v>1993.43796088098</c:v>
                </c:pt>
                <c:pt idx="46">
                  <c:v>1969.81034305873</c:v>
                </c:pt>
                <c:pt idx="47">
                  <c:v>1950.56320303825</c:v>
                </c:pt>
                <c:pt idx="48">
                  <c:v>1932.20313901875</c:v>
                </c:pt>
                <c:pt idx="49">
                  <c:v>1927.95490054967</c:v>
                </c:pt>
                <c:pt idx="50">
                  <c:v>1927.9044283032</c:v>
                </c:pt>
                <c:pt idx="51">
                  <c:v>1919.38663974826</c:v>
                </c:pt>
                <c:pt idx="52">
                  <c:v>1919.45603591035</c:v>
                </c:pt>
                <c:pt idx="53">
                  <c:v>1910.5555909753</c:v>
                </c:pt>
                <c:pt idx="54">
                  <c:v>1910.67817557684</c:v>
                </c:pt>
                <c:pt idx="55">
                  <c:v>1901.3063508214</c:v>
                </c:pt>
                <c:pt idx="56">
                  <c:v>1901.44683529808</c:v>
                </c:pt>
                <c:pt idx="57">
                  <c:v>1891.74834649885</c:v>
                </c:pt>
                <c:pt idx="58">
                  <c:v>1887.66774752043</c:v>
                </c:pt>
                <c:pt idx="59">
                  <c:v>1887.79990383998</c:v>
                </c:pt>
                <c:pt idx="60">
                  <c:v>1879.13401455561</c:v>
                </c:pt>
                <c:pt idx="61">
                  <c:v>1879.22570461501</c:v>
                </c:pt>
                <c:pt idx="62">
                  <c:v>1869.59594400895</c:v>
                </c:pt>
                <c:pt idx="63">
                  <c:v>1860.31982926821</c:v>
                </c:pt>
                <c:pt idx="64">
                  <c:v>1856.67757006319</c:v>
                </c:pt>
                <c:pt idx="65">
                  <c:v>1856.94026058986</c:v>
                </c:pt>
                <c:pt idx="66">
                  <c:v>1848.73604403071</c:v>
                </c:pt>
                <c:pt idx="67">
                  <c:v>1846.64858157574</c:v>
                </c:pt>
                <c:pt idx="68">
                  <c:v>1830.38939270114</c:v>
                </c:pt>
                <c:pt idx="69">
                  <c:v>1818.21392073522</c:v>
                </c:pt>
                <c:pt idx="70">
                  <c:v>1807.98242717363</c:v>
                </c:pt>
                <c:pt idx="71">
                  <c:v>1804.91850820304</c:v>
                </c:pt>
                <c:pt idx="72">
                  <c:v>1805.59874646617</c:v>
                </c:pt>
                <c:pt idx="73">
                  <c:v>1801.09052232025</c:v>
                </c:pt>
                <c:pt idx="74">
                  <c:v>1801.85429745534</c:v>
                </c:pt>
                <c:pt idx="75">
                  <c:v>1793.49508683454</c:v>
                </c:pt>
                <c:pt idx="76">
                  <c:v>1786.04006275932</c:v>
                </c:pt>
                <c:pt idx="77">
                  <c:v>1784.22395427923</c:v>
                </c:pt>
                <c:pt idx="78">
                  <c:v>1784.95559388698</c:v>
                </c:pt>
                <c:pt idx="79">
                  <c:v>1776.6792977886</c:v>
                </c:pt>
                <c:pt idx="80">
                  <c:v>1769.36316417052</c:v>
                </c:pt>
                <c:pt idx="81">
                  <c:v>1767.06304541346</c:v>
                </c:pt>
                <c:pt idx="82">
                  <c:v>1767.74162814614</c:v>
                </c:pt>
                <c:pt idx="83">
                  <c:v>1760.53601046353</c:v>
                </c:pt>
                <c:pt idx="84">
                  <c:v>1758.80545619474</c:v>
                </c:pt>
                <c:pt idx="85">
                  <c:v>1758.47636530917</c:v>
                </c:pt>
                <c:pt idx="86">
                  <c:v>1750.89879888999</c:v>
                </c:pt>
                <c:pt idx="87">
                  <c:v>1749.55210976872</c:v>
                </c:pt>
                <c:pt idx="88">
                  <c:v>1749.78384026293</c:v>
                </c:pt>
                <c:pt idx="89">
                  <c:v>1748.05878789588</c:v>
                </c:pt>
                <c:pt idx="90">
                  <c:v>1747.5072703895</c:v>
                </c:pt>
                <c:pt idx="91">
                  <c:v>1738.70000546805</c:v>
                </c:pt>
                <c:pt idx="92">
                  <c:v>1730.98271989395</c:v>
                </c:pt>
                <c:pt idx="93">
                  <c:v>1727.69552688953</c:v>
                </c:pt>
                <c:pt idx="94">
                  <c:v>1726.4500714664</c:v>
                </c:pt>
                <c:pt idx="95">
                  <c:v>1726.52815121197</c:v>
                </c:pt>
                <c:pt idx="96">
                  <c:v>1723.35731203103</c:v>
                </c:pt>
                <c:pt idx="97">
                  <c:v>1722.48512854699</c:v>
                </c:pt>
                <c:pt idx="98">
                  <c:v>1722.65990024587</c:v>
                </c:pt>
                <c:pt idx="99">
                  <c:v>1715.98008229697</c:v>
                </c:pt>
                <c:pt idx="100">
                  <c:v>1712.82184043675</c:v>
                </c:pt>
                <c:pt idx="101">
                  <c:v>1710.6026475778</c:v>
                </c:pt>
                <c:pt idx="102">
                  <c:v>1710.70930250657</c:v>
                </c:pt>
                <c:pt idx="103">
                  <c:v>1704.26888485176</c:v>
                </c:pt>
                <c:pt idx="104">
                  <c:v>1701.48704014338</c:v>
                </c:pt>
                <c:pt idx="105">
                  <c:v>1700.56993806184</c:v>
                </c:pt>
                <c:pt idx="106">
                  <c:v>1700.59915770392</c:v>
                </c:pt>
                <c:pt idx="107">
                  <c:v>1696.5925650614</c:v>
                </c:pt>
                <c:pt idx="108">
                  <c:v>1691.81021681156</c:v>
                </c:pt>
                <c:pt idx="109">
                  <c:v>1688.05575544666</c:v>
                </c:pt>
                <c:pt idx="110">
                  <c:v>1684.28678993024</c:v>
                </c:pt>
                <c:pt idx="111">
                  <c:v>1683.69388880883</c:v>
                </c:pt>
                <c:pt idx="112">
                  <c:v>1683.83240219809</c:v>
                </c:pt>
                <c:pt idx="113">
                  <c:v>1682.66734962772</c:v>
                </c:pt>
                <c:pt idx="114">
                  <c:v>1682.47143821145</c:v>
                </c:pt>
                <c:pt idx="115">
                  <c:v>1677.11268426094</c:v>
                </c:pt>
                <c:pt idx="116">
                  <c:v>1674.04491255958</c:v>
                </c:pt>
                <c:pt idx="117">
                  <c:v>1673.02265347499</c:v>
                </c:pt>
                <c:pt idx="118">
                  <c:v>1673.07550287094</c:v>
                </c:pt>
                <c:pt idx="119">
                  <c:v>1671.81210734088</c:v>
                </c:pt>
                <c:pt idx="120">
                  <c:v>1671.9637595727</c:v>
                </c:pt>
                <c:pt idx="121">
                  <c:v>1669.83909653699</c:v>
                </c:pt>
                <c:pt idx="122">
                  <c:v>1669.7960515222</c:v>
                </c:pt>
                <c:pt idx="123">
                  <c:v>1665.60836672216</c:v>
                </c:pt>
                <c:pt idx="124">
                  <c:v>1662.60407690726</c:v>
                </c:pt>
                <c:pt idx="125">
                  <c:v>1658.59716483543</c:v>
                </c:pt>
                <c:pt idx="126">
                  <c:v>1656.62380082351</c:v>
                </c:pt>
                <c:pt idx="127">
                  <c:v>1655.15608378829</c:v>
                </c:pt>
                <c:pt idx="128">
                  <c:v>1655.21964102788</c:v>
                </c:pt>
                <c:pt idx="129">
                  <c:v>1652.49486753819</c:v>
                </c:pt>
                <c:pt idx="130">
                  <c:v>1649.3052736863</c:v>
                </c:pt>
                <c:pt idx="131">
                  <c:v>1647.0072794898</c:v>
                </c:pt>
                <c:pt idx="132">
                  <c:v>1644.62429644904</c:v>
                </c:pt>
                <c:pt idx="133">
                  <c:v>1642.13146012221</c:v>
                </c:pt>
                <c:pt idx="134">
                  <c:v>1639.65136595641</c:v>
                </c:pt>
                <c:pt idx="135">
                  <c:v>1638.88197797106</c:v>
                </c:pt>
                <c:pt idx="136">
                  <c:v>1638.91962139861</c:v>
                </c:pt>
                <c:pt idx="137">
                  <c:v>1638.54205046557</c:v>
                </c:pt>
                <c:pt idx="138">
                  <c:v>1638.46295633053</c:v>
                </c:pt>
                <c:pt idx="139">
                  <c:v>1635.54384899408</c:v>
                </c:pt>
                <c:pt idx="140">
                  <c:v>1633.84638351969</c:v>
                </c:pt>
                <c:pt idx="141">
                  <c:v>1632.87869144102</c:v>
                </c:pt>
                <c:pt idx="142">
                  <c:v>1633.01521102992</c:v>
                </c:pt>
                <c:pt idx="143">
                  <c:v>1632.47985365758</c:v>
                </c:pt>
                <c:pt idx="144">
                  <c:v>1632.54073738801</c:v>
                </c:pt>
                <c:pt idx="145">
                  <c:v>1630.08015816204</c:v>
                </c:pt>
                <c:pt idx="146">
                  <c:v>1628.27816799942</c:v>
                </c:pt>
                <c:pt idx="147">
                  <c:v>1625.55592978061</c:v>
                </c:pt>
                <c:pt idx="148">
                  <c:v>1624.08876971343</c:v>
                </c:pt>
                <c:pt idx="149">
                  <c:v>1623.23624837178</c:v>
                </c:pt>
                <c:pt idx="150">
                  <c:v>1623.25912346541</c:v>
                </c:pt>
                <c:pt idx="151">
                  <c:v>1621.43018342887</c:v>
                </c:pt>
                <c:pt idx="152">
                  <c:v>1619.30045237702</c:v>
                </c:pt>
                <c:pt idx="153">
                  <c:v>1617.58254588023</c:v>
                </c:pt>
                <c:pt idx="154">
                  <c:v>1615.84866103913</c:v>
                </c:pt>
                <c:pt idx="155">
                  <c:v>1614.22914296441</c:v>
                </c:pt>
                <c:pt idx="156">
                  <c:v>1612.58814272866</c:v>
                </c:pt>
                <c:pt idx="157">
                  <c:v>1611.32149998922</c:v>
                </c:pt>
                <c:pt idx="158">
                  <c:v>1610.83133688248</c:v>
                </c:pt>
                <c:pt idx="159">
                  <c:v>1610.89239119201</c:v>
                </c:pt>
                <c:pt idx="160">
                  <c:v>1609.67106049691</c:v>
                </c:pt>
                <c:pt idx="161">
                  <c:v>1607.81529586841</c:v>
                </c:pt>
                <c:pt idx="162">
                  <c:v>1606.95891736247</c:v>
                </c:pt>
                <c:pt idx="163">
                  <c:v>1606.99177752276</c:v>
                </c:pt>
                <c:pt idx="164">
                  <c:v>1606.57015334937</c:v>
                </c:pt>
                <c:pt idx="165">
                  <c:v>1606.66899796571</c:v>
                </c:pt>
                <c:pt idx="166">
                  <c:v>1606.43867051572</c:v>
                </c:pt>
                <c:pt idx="167">
                  <c:v>1606.39839865165</c:v>
                </c:pt>
                <c:pt idx="168">
                  <c:v>1604.61727398572</c:v>
                </c:pt>
                <c:pt idx="169">
                  <c:v>1602.84463146345</c:v>
                </c:pt>
                <c:pt idx="170">
                  <c:v>1602.00687382196</c:v>
                </c:pt>
                <c:pt idx="171">
                  <c:v>1601.3363835748</c:v>
                </c:pt>
                <c:pt idx="172">
                  <c:v>1601.36198843494</c:v>
                </c:pt>
                <c:pt idx="173">
                  <c:v>1600.15755839799</c:v>
                </c:pt>
                <c:pt idx="174">
                  <c:v>1598.60162010091</c:v>
                </c:pt>
                <c:pt idx="175">
                  <c:v>1597.47228292601</c:v>
                </c:pt>
                <c:pt idx="176">
                  <c:v>1596.33772064122</c:v>
                </c:pt>
                <c:pt idx="177">
                  <c:v>1595.12869849994</c:v>
                </c:pt>
                <c:pt idx="178">
                  <c:v>1593.85947941748</c:v>
                </c:pt>
                <c:pt idx="179">
                  <c:v>1593.05561683464</c:v>
                </c:pt>
                <c:pt idx="180">
                  <c:v>1593.08860937193</c:v>
                </c:pt>
                <c:pt idx="181">
                  <c:v>1592.62083599968</c:v>
                </c:pt>
                <c:pt idx="182">
                  <c:v>1592.39632213956</c:v>
                </c:pt>
                <c:pt idx="183">
                  <c:v>1591.59707109183</c:v>
                </c:pt>
                <c:pt idx="184">
                  <c:v>1590.82688108483</c:v>
                </c:pt>
                <c:pt idx="185">
                  <c:v>1590.88800258898</c:v>
                </c:pt>
                <c:pt idx="186">
                  <c:v>1590.16513620213</c:v>
                </c:pt>
                <c:pt idx="187">
                  <c:v>1590.09120917367</c:v>
                </c:pt>
                <c:pt idx="188">
                  <c:v>1589.74230322827</c:v>
                </c:pt>
                <c:pt idx="189">
                  <c:v>1589.65848898271</c:v>
                </c:pt>
                <c:pt idx="190">
                  <c:v>1588.64729913791</c:v>
                </c:pt>
                <c:pt idx="191">
                  <c:v>1587.51620210862</c:v>
                </c:pt>
                <c:pt idx="192">
                  <c:v>1586.75033270653</c:v>
                </c:pt>
                <c:pt idx="193">
                  <c:v>1586.87358316906</c:v>
                </c:pt>
                <c:pt idx="194">
                  <c:v>1586.5718101682</c:v>
                </c:pt>
                <c:pt idx="195">
                  <c:v>1586.48995563886</c:v>
                </c:pt>
                <c:pt idx="196">
                  <c:v>1585.71359391219</c:v>
                </c:pt>
                <c:pt idx="197">
                  <c:v>1585.16411051173</c:v>
                </c:pt>
                <c:pt idx="198">
                  <c:v>1584.55679880159</c:v>
                </c:pt>
                <c:pt idx="199">
                  <c:v>1584.51770062206</c:v>
                </c:pt>
                <c:pt idx="200">
                  <c:v>1583.84766184589</c:v>
                </c:pt>
                <c:pt idx="201">
                  <c:v>1583.5712164584</c:v>
                </c:pt>
                <c:pt idx="202">
                  <c:v>1583.52220614543</c:v>
                </c:pt>
                <c:pt idx="203">
                  <c:v>1582.42498880114</c:v>
                </c:pt>
                <c:pt idx="204">
                  <c:v>1583.61415429941</c:v>
                </c:pt>
                <c:pt idx="205">
                  <c:v>1582.8552796739</c:v>
                </c:pt>
                <c:pt idx="206">
                  <c:v>1582.84309930771</c:v>
                </c:pt>
                <c:pt idx="207">
                  <c:v>1582.73253945212</c:v>
                </c:pt>
                <c:pt idx="208">
                  <c:v>1582.88128322399</c:v>
                </c:pt>
                <c:pt idx="209">
                  <c:v>1582.6840495847</c:v>
                </c:pt>
                <c:pt idx="210">
                  <c:v>1582.62019279113</c:v>
                </c:pt>
                <c:pt idx="211">
                  <c:v>1582.5890095001</c:v>
                </c:pt>
                <c:pt idx="212">
                  <c:v>1582.5401841689</c:v>
                </c:pt>
                <c:pt idx="213">
                  <c:v>1582.38159798618</c:v>
                </c:pt>
                <c:pt idx="214">
                  <c:v>1582.77622913764</c:v>
                </c:pt>
                <c:pt idx="215">
                  <c:v>1582.9403132417</c:v>
                </c:pt>
                <c:pt idx="216">
                  <c:v>1582.72305267988</c:v>
                </c:pt>
                <c:pt idx="217">
                  <c:v>1582.89268837827</c:v>
                </c:pt>
                <c:pt idx="218">
                  <c:v>1582.73012954938</c:v>
                </c:pt>
                <c:pt idx="219">
                  <c:v>1582.61213784128</c:v>
                </c:pt>
                <c:pt idx="220">
                  <c:v>1583.07137738553</c:v>
                </c:pt>
                <c:pt idx="221">
                  <c:v>1583.13583229992</c:v>
                </c:pt>
                <c:pt idx="222">
                  <c:v>1583.6966289723</c:v>
                </c:pt>
                <c:pt idx="223">
                  <c:v>1582.69977227506</c:v>
                </c:pt>
                <c:pt idx="224">
                  <c:v>1582.19715476185</c:v>
                </c:pt>
                <c:pt idx="225">
                  <c:v>1582.40305292681</c:v>
                </c:pt>
                <c:pt idx="226">
                  <c:v>1582.60342387213</c:v>
                </c:pt>
                <c:pt idx="227">
                  <c:v>1582.04563515918</c:v>
                </c:pt>
                <c:pt idx="228">
                  <c:v>1582.35008891396</c:v>
                </c:pt>
                <c:pt idx="229">
                  <c:v>1581.8894680292</c:v>
                </c:pt>
                <c:pt idx="230">
                  <c:v>1581.59326332284</c:v>
                </c:pt>
                <c:pt idx="231">
                  <c:v>1582.13473368959</c:v>
                </c:pt>
                <c:pt idx="232">
                  <c:v>1581.81443591436</c:v>
                </c:pt>
                <c:pt idx="233">
                  <c:v>1581.70496258028</c:v>
                </c:pt>
                <c:pt idx="234">
                  <c:v>1581.85738160703</c:v>
                </c:pt>
                <c:pt idx="235">
                  <c:v>1581.83777658054</c:v>
                </c:pt>
                <c:pt idx="236">
                  <c:v>1581.22990383986</c:v>
                </c:pt>
                <c:pt idx="237">
                  <c:v>1581.87621521172</c:v>
                </c:pt>
                <c:pt idx="238">
                  <c:v>1581.93994370914</c:v>
                </c:pt>
                <c:pt idx="239">
                  <c:v>1581.9330235479</c:v>
                </c:pt>
                <c:pt idx="240">
                  <c:v>1581.98780037496</c:v>
                </c:pt>
                <c:pt idx="241">
                  <c:v>1582.15301905116</c:v>
                </c:pt>
                <c:pt idx="242">
                  <c:v>1582.01937987044</c:v>
                </c:pt>
                <c:pt idx="243">
                  <c:v>1582.38462019863</c:v>
                </c:pt>
                <c:pt idx="244">
                  <c:v>1582.2945403169</c:v>
                </c:pt>
                <c:pt idx="245">
                  <c:v>1582.2453325772</c:v>
                </c:pt>
                <c:pt idx="246">
                  <c:v>1582.30118139399</c:v>
                </c:pt>
                <c:pt idx="247">
                  <c:v>1582.35684400906</c:v>
                </c:pt>
                <c:pt idx="248">
                  <c:v>1581.92316860729</c:v>
                </c:pt>
                <c:pt idx="249">
                  <c:v>1582.36181051956</c:v>
                </c:pt>
                <c:pt idx="250">
                  <c:v>1582.17073037361</c:v>
                </c:pt>
                <c:pt idx="251">
                  <c:v>1581.67686651881</c:v>
                </c:pt>
                <c:pt idx="252">
                  <c:v>1582.33648853276</c:v>
                </c:pt>
                <c:pt idx="253">
                  <c:v>1582.57717342842</c:v>
                </c:pt>
                <c:pt idx="254">
                  <c:v>1582.22289169891</c:v>
                </c:pt>
                <c:pt idx="255">
                  <c:v>1582.34389593856</c:v>
                </c:pt>
                <c:pt idx="256">
                  <c:v>1582.3495459883</c:v>
                </c:pt>
                <c:pt idx="257">
                  <c:v>1582.37411918122</c:v>
                </c:pt>
                <c:pt idx="258">
                  <c:v>1582.23468406612</c:v>
                </c:pt>
                <c:pt idx="259">
                  <c:v>1582.04886749078</c:v>
                </c:pt>
                <c:pt idx="260">
                  <c:v>1582.23720800937</c:v>
                </c:pt>
                <c:pt idx="261">
                  <c:v>1582.00948592761</c:v>
                </c:pt>
                <c:pt idx="262">
                  <c:v>1582.25151568235</c:v>
                </c:pt>
                <c:pt idx="263">
                  <c:v>1582.11385639058</c:v>
                </c:pt>
                <c:pt idx="264">
                  <c:v>1582.11042032509</c:v>
                </c:pt>
                <c:pt idx="265">
                  <c:v>1582.14347517939</c:v>
                </c:pt>
                <c:pt idx="266">
                  <c:v>1582.08544075973</c:v>
                </c:pt>
                <c:pt idx="267">
                  <c:v>1582.17139687547</c:v>
                </c:pt>
                <c:pt idx="268">
                  <c:v>1582.03249320459</c:v>
                </c:pt>
                <c:pt idx="269">
                  <c:v>1582.35954078186</c:v>
                </c:pt>
                <c:pt idx="270">
                  <c:v>1582.00379921872</c:v>
                </c:pt>
                <c:pt idx="271">
                  <c:v>1582.00143831716</c:v>
                </c:pt>
                <c:pt idx="272">
                  <c:v>1581.82119691356</c:v>
                </c:pt>
                <c:pt idx="273">
                  <c:v>1581.82931732897</c:v>
                </c:pt>
                <c:pt idx="274">
                  <c:v>1581.94606568311</c:v>
                </c:pt>
                <c:pt idx="275">
                  <c:v>1581.75778988558</c:v>
                </c:pt>
                <c:pt idx="276">
                  <c:v>1581.69644148424</c:v>
                </c:pt>
                <c:pt idx="277">
                  <c:v>1581.57162092539</c:v>
                </c:pt>
                <c:pt idx="278">
                  <c:v>1581.84950652748</c:v>
                </c:pt>
                <c:pt idx="279">
                  <c:v>1581.75705512655</c:v>
                </c:pt>
                <c:pt idx="280">
                  <c:v>1581.92259252189</c:v>
                </c:pt>
                <c:pt idx="281">
                  <c:v>1581.78969540436</c:v>
                </c:pt>
                <c:pt idx="282">
                  <c:v>1581.93863440208</c:v>
                </c:pt>
                <c:pt idx="283">
                  <c:v>1581.7682391663</c:v>
                </c:pt>
                <c:pt idx="284">
                  <c:v>1582.00845109068</c:v>
                </c:pt>
                <c:pt idx="285">
                  <c:v>1581.61495673869</c:v>
                </c:pt>
                <c:pt idx="286">
                  <c:v>1581.87952279607</c:v>
                </c:pt>
                <c:pt idx="287">
                  <c:v>1581.88626317917</c:v>
                </c:pt>
                <c:pt idx="288">
                  <c:v>1581.84842516107</c:v>
                </c:pt>
                <c:pt idx="289">
                  <c:v>1581.7699120093</c:v>
                </c:pt>
                <c:pt idx="290">
                  <c:v>1581.90968745425</c:v>
                </c:pt>
                <c:pt idx="291">
                  <c:v>1581.8704642755</c:v>
                </c:pt>
                <c:pt idx="292">
                  <c:v>1581.95066170238</c:v>
                </c:pt>
                <c:pt idx="293">
                  <c:v>1581.80946435967</c:v>
                </c:pt>
                <c:pt idx="294">
                  <c:v>1582.05745271338</c:v>
                </c:pt>
                <c:pt idx="295">
                  <c:v>1581.8823055435</c:v>
                </c:pt>
                <c:pt idx="296">
                  <c:v>1581.84318993415</c:v>
                </c:pt>
                <c:pt idx="297">
                  <c:v>1581.85368304571</c:v>
                </c:pt>
                <c:pt idx="298">
                  <c:v>1581.79963553906</c:v>
                </c:pt>
                <c:pt idx="299">
                  <c:v>1581.80344871951</c:v>
                </c:pt>
                <c:pt idx="300">
                  <c:v>1581.7605740205</c:v>
                </c:pt>
                <c:pt idx="301">
                  <c:v>1581.83893834229</c:v>
                </c:pt>
                <c:pt idx="302">
                  <c:v>1581.81418958892</c:v>
                </c:pt>
                <c:pt idx="303">
                  <c:v>1581.78193481576</c:v>
                </c:pt>
                <c:pt idx="304">
                  <c:v>1581.89675459513</c:v>
                </c:pt>
                <c:pt idx="305">
                  <c:v>1581.73772503634</c:v>
                </c:pt>
                <c:pt idx="306">
                  <c:v>1581.67190332736</c:v>
                </c:pt>
                <c:pt idx="307">
                  <c:v>1581.78679000545</c:v>
                </c:pt>
                <c:pt idx="308">
                  <c:v>1581.89122702333</c:v>
                </c:pt>
                <c:pt idx="309">
                  <c:v>1581.72213738304</c:v>
                </c:pt>
                <c:pt idx="310">
                  <c:v>1581.77205497399</c:v>
                </c:pt>
                <c:pt idx="311">
                  <c:v>1581.75282177584</c:v>
                </c:pt>
                <c:pt idx="312">
                  <c:v>1581.60496670719</c:v>
                </c:pt>
                <c:pt idx="313">
                  <c:v>1581.85970463381</c:v>
                </c:pt>
                <c:pt idx="314">
                  <c:v>1581.90377341116</c:v>
                </c:pt>
                <c:pt idx="315">
                  <c:v>1581.86296323954</c:v>
                </c:pt>
                <c:pt idx="316">
                  <c:v>1581.8719377469</c:v>
                </c:pt>
                <c:pt idx="317">
                  <c:v>1581.96217844751</c:v>
                </c:pt>
                <c:pt idx="318">
                  <c:v>1581.84636165671</c:v>
                </c:pt>
                <c:pt idx="319">
                  <c:v>1581.86744673776</c:v>
                </c:pt>
                <c:pt idx="320">
                  <c:v>1581.87778895892</c:v>
                </c:pt>
                <c:pt idx="321">
                  <c:v>1581.88873573398</c:v>
                </c:pt>
                <c:pt idx="322">
                  <c:v>1581.93750756789</c:v>
                </c:pt>
                <c:pt idx="323">
                  <c:v>1581.96656094962</c:v>
                </c:pt>
                <c:pt idx="324">
                  <c:v>1582.0065460253</c:v>
                </c:pt>
                <c:pt idx="325">
                  <c:v>1581.86804284472</c:v>
                </c:pt>
                <c:pt idx="326">
                  <c:v>1582.05028200036</c:v>
                </c:pt>
                <c:pt idx="327">
                  <c:v>1581.82527479173</c:v>
                </c:pt>
                <c:pt idx="328">
                  <c:v>1581.98668747061</c:v>
                </c:pt>
                <c:pt idx="329">
                  <c:v>1581.81813436577</c:v>
                </c:pt>
                <c:pt idx="330">
                  <c:v>1581.79475928701</c:v>
                </c:pt>
                <c:pt idx="331">
                  <c:v>1581.78171027094</c:v>
                </c:pt>
                <c:pt idx="332">
                  <c:v>1581.84383456363</c:v>
                </c:pt>
                <c:pt idx="333">
                  <c:v>1581.81390719908</c:v>
                </c:pt>
                <c:pt idx="334">
                  <c:v>1581.82560591296</c:v>
                </c:pt>
                <c:pt idx="335">
                  <c:v>1581.77694347922</c:v>
                </c:pt>
                <c:pt idx="336">
                  <c:v>1581.87720691759</c:v>
                </c:pt>
                <c:pt idx="337">
                  <c:v>1581.78565450343</c:v>
                </c:pt>
                <c:pt idx="338">
                  <c:v>1581.85159292051</c:v>
                </c:pt>
                <c:pt idx="339">
                  <c:v>1581.81443519852</c:v>
                </c:pt>
                <c:pt idx="340">
                  <c:v>1581.85109430461</c:v>
                </c:pt>
                <c:pt idx="341">
                  <c:v>1581.87149289741</c:v>
                </c:pt>
                <c:pt idx="342">
                  <c:v>1581.83372440773</c:v>
                </c:pt>
                <c:pt idx="343">
                  <c:v>1581.83766385682</c:v>
                </c:pt>
                <c:pt idx="344">
                  <c:v>1581.82633508762</c:v>
                </c:pt>
                <c:pt idx="345">
                  <c:v>1581.92916673703</c:v>
                </c:pt>
                <c:pt idx="346">
                  <c:v>1581.92941252567</c:v>
                </c:pt>
                <c:pt idx="347">
                  <c:v>1581.85583388124</c:v>
                </c:pt>
                <c:pt idx="348">
                  <c:v>1581.90203861645</c:v>
                </c:pt>
                <c:pt idx="349">
                  <c:v>1581.99189574559</c:v>
                </c:pt>
                <c:pt idx="350">
                  <c:v>1581.90863050592</c:v>
                </c:pt>
                <c:pt idx="351">
                  <c:v>1581.90507253998</c:v>
                </c:pt>
                <c:pt idx="352">
                  <c:v>1581.87403934222</c:v>
                </c:pt>
                <c:pt idx="353">
                  <c:v>1581.91882326254</c:v>
                </c:pt>
                <c:pt idx="354">
                  <c:v>1581.88144608325</c:v>
                </c:pt>
                <c:pt idx="355">
                  <c:v>1581.939973356</c:v>
                </c:pt>
                <c:pt idx="356">
                  <c:v>1581.91195627626</c:v>
                </c:pt>
                <c:pt idx="357">
                  <c:v>1581.87032035586</c:v>
                </c:pt>
                <c:pt idx="358">
                  <c:v>1581.93849835455</c:v>
                </c:pt>
                <c:pt idx="359">
                  <c:v>1581.93611003327</c:v>
                </c:pt>
                <c:pt idx="360">
                  <c:v>1581.92985371997</c:v>
                </c:pt>
                <c:pt idx="361">
                  <c:v>1581.86845626695</c:v>
                </c:pt>
                <c:pt idx="362">
                  <c:v>1581.88595915375</c:v>
                </c:pt>
                <c:pt idx="363">
                  <c:v>1581.98819371396</c:v>
                </c:pt>
                <c:pt idx="364">
                  <c:v>1581.92036380395</c:v>
                </c:pt>
                <c:pt idx="365">
                  <c:v>1581.81265458298</c:v>
                </c:pt>
                <c:pt idx="366">
                  <c:v>1581.89009968738</c:v>
                </c:pt>
                <c:pt idx="367">
                  <c:v>1581.90213971114</c:v>
                </c:pt>
                <c:pt idx="368">
                  <c:v>1581.8715299613</c:v>
                </c:pt>
                <c:pt idx="369">
                  <c:v>1581.84532740211</c:v>
                </c:pt>
                <c:pt idx="370">
                  <c:v>1581.86098885375</c:v>
                </c:pt>
                <c:pt idx="371">
                  <c:v>1581.85099375494</c:v>
                </c:pt>
                <c:pt idx="372">
                  <c:v>1581.84459344783</c:v>
                </c:pt>
                <c:pt idx="373">
                  <c:v>1581.86132325762</c:v>
                </c:pt>
                <c:pt idx="374">
                  <c:v>1581.8951332668</c:v>
                </c:pt>
                <c:pt idx="375">
                  <c:v>1581.85790040252</c:v>
                </c:pt>
                <c:pt idx="376">
                  <c:v>1581.84522739741</c:v>
                </c:pt>
                <c:pt idx="377">
                  <c:v>1581.85705698556</c:v>
                </c:pt>
                <c:pt idx="378">
                  <c:v>1581.84669987862</c:v>
                </c:pt>
                <c:pt idx="379">
                  <c:v>1581.84184938062</c:v>
                </c:pt>
                <c:pt idx="380">
                  <c:v>1581.80553900481</c:v>
                </c:pt>
                <c:pt idx="381">
                  <c:v>1581.81252269064</c:v>
                </c:pt>
                <c:pt idx="382">
                  <c:v>1581.8255463025</c:v>
                </c:pt>
                <c:pt idx="383">
                  <c:v>1581.82530952096</c:v>
                </c:pt>
                <c:pt idx="384">
                  <c:v>1581.80070226863</c:v>
                </c:pt>
                <c:pt idx="385">
                  <c:v>1581.79192008019</c:v>
                </c:pt>
                <c:pt idx="386">
                  <c:v>1581.79621448253</c:v>
                </c:pt>
                <c:pt idx="387">
                  <c:v>1581.81102816005</c:v>
                </c:pt>
                <c:pt idx="388">
                  <c:v>1581.7815605376</c:v>
                </c:pt>
                <c:pt idx="389">
                  <c:v>1581.7896085393</c:v>
                </c:pt>
                <c:pt idx="390">
                  <c:v>1581.81950959229</c:v>
                </c:pt>
                <c:pt idx="391">
                  <c:v>1581.79857527834</c:v>
                </c:pt>
                <c:pt idx="392">
                  <c:v>1581.79376454366</c:v>
                </c:pt>
                <c:pt idx="393">
                  <c:v>1581.7758214471</c:v>
                </c:pt>
                <c:pt idx="394">
                  <c:v>1581.79746677767</c:v>
                </c:pt>
                <c:pt idx="395">
                  <c:v>1581.79512288944</c:v>
                </c:pt>
                <c:pt idx="396">
                  <c:v>1581.79750819577</c:v>
                </c:pt>
                <c:pt idx="397">
                  <c:v>1581.78434185782</c:v>
                </c:pt>
                <c:pt idx="398">
                  <c:v>1581.77447534021</c:v>
                </c:pt>
                <c:pt idx="399">
                  <c:v>1581.7714035983</c:v>
                </c:pt>
                <c:pt idx="400">
                  <c:v>1581.79237720741</c:v>
                </c:pt>
                <c:pt idx="401">
                  <c:v>1581.76582328925</c:v>
                </c:pt>
                <c:pt idx="402">
                  <c:v>1581.83936541263</c:v>
                </c:pt>
                <c:pt idx="403">
                  <c:v>1581.79173051728</c:v>
                </c:pt>
                <c:pt idx="404">
                  <c:v>1581.8134788589</c:v>
                </c:pt>
                <c:pt idx="405">
                  <c:v>1581.80962191188</c:v>
                </c:pt>
                <c:pt idx="406">
                  <c:v>1581.79655544852</c:v>
                </c:pt>
                <c:pt idx="407">
                  <c:v>1581.78161722039</c:v>
                </c:pt>
                <c:pt idx="408">
                  <c:v>1581.80143530752</c:v>
                </c:pt>
                <c:pt idx="409">
                  <c:v>1581.77267265974</c:v>
                </c:pt>
                <c:pt idx="410">
                  <c:v>1581.78192350973</c:v>
                </c:pt>
                <c:pt idx="411">
                  <c:v>1581.78259159755</c:v>
                </c:pt>
                <c:pt idx="412">
                  <c:v>1581.79263842581</c:v>
                </c:pt>
                <c:pt idx="413">
                  <c:v>1581.76854226525</c:v>
                </c:pt>
                <c:pt idx="414">
                  <c:v>1581.75968340899</c:v>
                </c:pt>
                <c:pt idx="415">
                  <c:v>1581.76859931371</c:v>
                </c:pt>
                <c:pt idx="416">
                  <c:v>1581.79629106087</c:v>
                </c:pt>
                <c:pt idx="417">
                  <c:v>1581.78910160481</c:v>
                </c:pt>
                <c:pt idx="418">
                  <c:v>1581.78089546206</c:v>
                </c:pt>
                <c:pt idx="419">
                  <c:v>1581.80653372022</c:v>
                </c:pt>
                <c:pt idx="420">
                  <c:v>1581.80362247552</c:v>
                </c:pt>
                <c:pt idx="421">
                  <c:v>1581.8118579089</c:v>
                </c:pt>
                <c:pt idx="422">
                  <c:v>1581.82030899237</c:v>
                </c:pt>
                <c:pt idx="423">
                  <c:v>1581.80651781336</c:v>
                </c:pt>
                <c:pt idx="424">
                  <c:v>1581.81952063078</c:v>
                </c:pt>
                <c:pt idx="425">
                  <c:v>1581.81061698067</c:v>
                </c:pt>
                <c:pt idx="426">
                  <c:v>1581.81604738097</c:v>
                </c:pt>
                <c:pt idx="427">
                  <c:v>1581.8180330534</c:v>
                </c:pt>
                <c:pt idx="428">
                  <c:v>1581.81192595317</c:v>
                </c:pt>
                <c:pt idx="429">
                  <c:v>1581.82959088516</c:v>
                </c:pt>
                <c:pt idx="430">
                  <c:v>1581.82058376026</c:v>
                </c:pt>
                <c:pt idx="431">
                  <c:v>1581.83127788589</c:v>
                </c:pt>
                <c:pt idx="432">
                  <c:v>1581.82160019989</c:v>
                </c:pt>
                <c:pt idx="433">
                  <c:v>1581.83701147362</c:v>
                </c:pt>
                <c:pt idx="434">
                  <c:v>1581.82313799555</c:v>
                </c:pt>
                <c:pt idx="435">
                  <c:v>1581.84276713453</c:v>
                </c:pt>
                <c:pt idx="436">
                  <c:v>1581.84004538234</c:v>
                </c:pt>
                <c:pt idx="437">
                  <c:v>1581.83732626904</c:v>
                </c:pt>
                <c:pt idx="438">
                  <c:v>1581.83981973572</c:v>
                </c:pt>
                <c:pt idx="439">
                  <c:v>1581.83193970042</c:v>
                </c:pt>
                <c:pt idx="440">
                  <c:v>1581.83313588435</c:v>
                </c:pt>
                <c:pt idx="441">
                  <c:v>1581.85091907988</c:v>
                </c:pt>
                <c:pt idx="442">
                  <c:v>1581.83380212459</c:v>
                </c:pt>
                <c:pt idx="443">
                  <c:v>1581.84636678419</c:v>
                </c:pt>
                <c:pt idx="444">
                  <c:v>1581.83481131363</c:v>
                </c:pt>
                <c:pt idx="445">
                  <c:v>1581.833844566</c:v>
                </c:pt>
                <c:pt idx="446">
                  <c:v>1581.84687445819</c:v>
                </c:pt>
                <c:pt idx="447">
                  <c:v>1581.83502090103</c:v>
                </c:pt>
                <c:pt idx="448">
                  <c:v>1581.826816245</c:v>
                </c:pt>
                <c:pt idx="449">
                  <c:v>1581.82800554641</c:v>
                </c:pt>
                <c:pt idx="450">
                  <c:v>1581.83367971788</c:v>
                </c:pt>
                <c:pt idx="451">
                  <c:v>1581.82899899753</c:v>
                </c:pt>
                <c:pt idx="452">
                  <c:v>1581.82923507254</c:v>
                </c:pt>
                <c:pt idx="453">
                  <c:v>1581.83070319258</c:v>
                </c:pt>
                <c:pt idx="454">
                  <c:v>1581.8251966921</c:v>
                </c:pt>
                <c:pt idx="455">
                  <c:v>1581.82625998782</c:v>
                </c:pt>
                <c:pt idx="456">
                  <c:v>1581.83237069547</c:v>
                </c:pt>
                <c:pt idx="457">
                  <c:v>1581.82924586059</c:v>
                </c:pt>
                <c:pt idx="458">
                  <c:v>1581.83313994054</c:v>
                </c:pt>
                <c:pt idx="459">
                  <c:v>1581.83242223009</c:v>
                </c:pt>
                <c:pt idx="460">
                  <c:v>1581.83057582455</c:v>
                </c:pt>
                <c:pt idx="461">
                  <c:v>1581.83034715577</c:v>
                </c:pt>
                <c:pt idx="462">
                  <c:v>1581.83494480424</c:v>
                </c:pt>
                <c:pt idx="463">
                  <c:v>1581.83485944678</c:v>
                </c:pt>
                <c:pt idx="464">
                  <c:v>1581.83602605897</c:v>
                </c:pt>
                <c:pt idx="465">
                  <c:v>1581.8281236151</c:v>
                </c:pt>
                <c:pt idx="466">
                  <c:v>1581.81738652605</c:v>
                </c:pt>
                <c:pt idx="467">
                  <c:v>1581.8295680025</c:v>
                </c:pt>
                <c:pt idx="468">
                  <c:v>1581.82178289505</c:v>
                </c:pt>
                <c:pt idx="469">
                  <c:v>1581.83159094474</c:v>
                </c:pt>
                <c:pt idx="470">
                  <c:v>1581.82930381221</c:v>
                </c:pt>
                <c:pt idx="471">
                  <c:v>1581.83295675315</c:v>
                </c:pt>
                <c:pt idx="472">
                  <c:v>1581.83471000057</c:v>
                </c:pt>
                <c:pt idx="473">
                  <c:v>1581.82671766758</c:v>
                </c:pt>
                <c:pt idx="474">
                  <c:v>1581.83027960285</c:v>
                </c:pt>
                <c:pt idx="475">
                  <c:v>1581.82963533309</c:v>
                </c:pt>
                <c:pt idx="476">
                  <c:v>1581.82796586755</c:v>
                </c:pt>
                <c:pt idx="477">
                  <c:v>1581.82509007991</c:v>
                </c:pt>
                <c:pt idx="478">
                  <c:v>1581.82498704888</c:v>
                </c:pt>
                <c:pt idx="479">
                  <c:v>1581.81904263006</c:v>
                </c:pt>
                <c:pt idx="480">
                  <c:v>1581.8253414356</c:v>
                </c:pt>
                <c:pt idx="481">
                  <c:v>1581.829357026</c:v>
                </c:pt>
                <c:pt idx="482">
                  <c:v>1581.8259290475</c:v>
                </c:pt>
                <c:pt idx="483">
                  <c:v>1581.82609537735</c:v>
                </c:pt>
                <c:pt idx="484">
                  <c:v>1581.82397121159</c:v>
                </c:pt>
                <c:pt idx="485">
                  <c:v>1581.82802587965</c:v>
                </c:pt>
                <c:pt idx="486">
                  <c:v>1581.82477821231</c:v>
                </c:pt>
                <c:pt idx="487">
                  <c:v>1581.82541602753</c:v>
                </c:pt>
                <c:pt idx="488">
                  <c:v>1581.82400772063</c:v>
                </c:pt>
                <c:pt idx="489">
                  <c:v>1581.82028299289</c:v>
                </c:pt>
                <c:pt idx="490">
                  <c:v>1581.81828892074</c:v>
                </c:pt>
                <c:pt idx="491">
                  <c:v>1581.82197804877</c:v>
                </c:pt>
                <c:pt idx="492">
                  <c:v>1581.81858759253</c:v>
                </c:pt>
                <c:pt idx="493">
                  <c:v>1581.82049657597</c:v>
                </c:pt>
                <c:pt idx="494">
                  <c:v>1581.81888041723</c:v>
                </c:pt>
                <c:pt idx="495">
                  <c:v>1581.8194503491</c:v>
                </c:pt>
                <c:pt idx="496">
                  <c:v>1581.81882042227</c:v>
                </c:pt>
                <c:pt idx="497">
                  <c:v>1581.82010782927</c:v>
                </c:pt>
                <c:pt idx="498">
                  <c:v>1581.82234140094</c:v>
                </c:pt>
                <c:pt idx="499">
                  <c:v>1581.81688749488</c:v>
                </c:pt>
                <c:pt idx="500">
                  <c:v>1581.82048272792</c:v>
                </c:pt>
                <c:pt idx="501">
                  <c:v>1581.82358042609</c:v>
                </c:pt>
                <c:pt idx="502">
                  <c:v>1581.81808240673</c:v>
                </c:pt>
                <c:pt idx="503">
                  <c:v>1581.82189683065</c:v>
                </c:pt>
                <c:pt idx="504">
                  <c:v>1581.81883009064</c:v>
                </c:pt>
                <c:pt idx="505">
                  <c:v>1581.81818081848</c:v>
                </c:pt>
                <c:pt idx="506">
                  <c:v>1581.82076719925</c:v>
                </c:pt>
                <c:pt idx="507">
                  <c:v>1581.81912721937</c:v>
                </c:pt>
                <c:pt idx="508">
                  <c:v>1581.8201086314</c:v>
                </c:pt>
                <c:pt idx="509">
                  <c:v>1581.81932531404</c:v>
                </c:pt>
                <c:pt idx="510">
                  <c:v>1581.82322741346</c:v>
                </c:pt>
                <c:pt idx="511">
                  <c:v>1581.82649004252</c:v>
                </c:pt>
                <c:pt idx="512">
                  <c:v>1581.82243445744</c:v>
                </c:pt>
                <c:pt idx="513">
                  <c:v>1581.82001536738</c:v>
                </c:pt>
                <c:pt idx="514">
                  <c:v>1581.81921376497</c:v>
                </c:pt>
                <c:pt idx="515">
                  <c:v>1581.82129736012</c:v>
                </c:pt>
                <c:pt idx="516">
                  <c:v>1581.82146064149</c:v>
                </c:pt>
                <c:pt idx="517">
                  <c:v>1581.82024427915</c:v>
                </c:pt>
                <c:pt idx="518">
                  <c:v>1581.82166839602</c:v>
                </c:pt>
                <c:pt idx="519">
                  <c:v>1581.82244777477</c:v>
                </c:pt>
                <c:pt idx="520">
                  <c:v>1581.82162094837</c:v>
                </c:pt>
                <c:pt idx="521">
                  <c:v>1581.82136531625</c:v>
                </c:pt>
                <c:pt idx="522">
                  <c:v>1581.82049989292</c:v>
                </c:pt>
                <c:pt idx="523">
                  <c:v>1581.82164515915</c:v>
                </c:pt>
                <c:pt idx="524">
                  <c:v>1581.82435723526</c:v>
                </c:pt>
                <c:pt idx="525">
                  <c:v>1581.82168030632</c:v>
                </c:pt>
                <c:pt idx="526">
                  <c:v>1581.82069002328</c:v>
                </c:pt>
                <c:pt idx="527">
                  <c:v>1581.82153544762</c:v>
                </c:pt>
                <c:pt idx="528">
                  <c:v>1581.81928015377</c:v>
                </c:pt>
                <c:pt idx="529">
                  <c:v>1581.820634563</c:v>
                </c:pt>
                <c:pt idx="530">
                  <c:v>1581.81962789968</c:v>
                </c:pt>
                <c:pt idx="531">
                  <c:v>1581.82047829619</c:v>
                </c:pt>
                <c:pt idx="532">
                  <c:v>1581.82364496601</c:v>
                </c:pt>
                <c:pt idx="533">
                  <c:v>1581.82096708357</c:v>
                </c:pt>
                <c:pt idx="534">
                  <c:v>1581.82233326161</c:v>
                </c:pt>
                <c:pt idx="535">
                  <c:v>1581.82209266049</c:v>
                </c:pt>
                <c:pt idx="536">
                  <c:v>1581.82206851846</c:v>
                </c:pt>
                <c:pt idx="537">
                  <c:v>1581.82324854189</c:v>
                </c:pt>
                <c:pt idx="538">
                  <c:v>1581.82431587265</c:v>
                </c:pt>
                <c:pt idx="539">
                  <c:v>1581.82391055765</c:v>
                </c:pt>
                <c:pt idx="540">
                  <c:v>1581.82218689338</c:v>
                </c:pt>
                <c:pt idx="541">
                  <c:v>1581.82261867395</c:v>
                </c:pt>
                <c:pt idx="542">
                  <c:v>1581.82166633802</c:v>
                </c:pt>
                <c:pt idx="543">
                  <c:v>1581.82174821328</c:v>
                </c:pt>
                <c:pt idx="544">
                  <c:v>1581.82167751592</c:v>
                </c:pt>
                <c:pt idx="545">
                  <c:v>1581.82017107451</c:v>
                </c:pt>
                <c:pt idx="546">
                  <c:v>1581.82008109084</c:v>
                </c:pt>
                <c:pt idx="547">
                  <c:v>1581.82027443433</c:v>
                </c:pt>
                <c:pt idx="548">
                  <c:v>1581.8194451962</c:v>
                </c:pt>
                <c:pt idx="549">
                  <c:v>1581.82027562133</c:v>
                </c:pt>
                <c:pt idx="550">
                  <c:v>1581.81919169271</c:v>
                </c:pt>
                <c:pt idx="551">
                  <c:v>1581.81884691314</c:v>
                </c:pt>
                <c:pt idx="552">
                  <c:v>1581.82266756696</c:v>
                </c:pt>
                <c:pt idx="553">
                  <c:v>1581.81972793186</c:v>
                </c:pt>
                <c:pt idx="554">
                  <c:v>1581.82053058556</c:v>
                </c:pt>
                <c:pt idx="555">
                  <c:v>1581.81916212493</c:v>
                </c:pt>
                <c:pt idx="556">
                  <c:v>1581.8200453752</c:v>
                </c:pt>
                <c:pt idx="557">
                  <c:v>1581.81952537293</c:v>
                </c:pt>
                <c:pt idx="558">
                  <c:v>1581.81896184455</c:v>
                </c:pt>
                <c:pt idx="559">
                  <c:v>1581.82162211455</c:v>
                </c:pt>
                <c:pt idx="560">
                  <c:v>1581.82031894267</c:v>
                </c:pt>
                <c:pt idx="561">
                  <c:v>1581.81962442696</c:v>
                </c:pt>
                <c:pt idx="562">
                  <c:v>1581.82066897885</c:v>
                </c:pt>
                <c:pt idx="563">
                  <c:v>1581.82034720508</c:v>
                </c:pt>
                <c:pt idx="564">
                  <c:v>1581.81984705172</c:v>
                </c:pt>
                <c:pt idx="565">
                  <c:v>1581.82094706622</c:v>
                </c:pt>
                <c:pt idx="566">
                  <c:v>1581.82067497874</c:v>
                </c:pt>
                <c:pt idx="567">
                  <c:v>1581.82225274917</c:v>
                </c:pt>
                <c:pt idx="568">
                  <c:v>1581.82063253152</c:v>
                </c:pt>
                <c:pt idx="569">
                  <c:v>1581.82219074495</c:v>
                </c:pt>
                <c:pt idx="570">
                  <c:v>1581.8220739922</c:v>
                </c:pt>
                <c:pt idx="571">
                  <c:v>1581.82244176584</c:v>
                </c:pt>
                <c:pt idx="572">
                  <c:v>1581.82228201701</c:v>
                </c:pt>
                <c:pt idx="573">
                  <c:v>1581.82235371759</c:v>
                </c:pt>
                <c:pt idx="574">
                  <c:v>1581.82262255067</c:v>
                </c:pt>
                <c:pt idx="575">
                  <c:v>1581.82194422735</c:v>
                </c:pt>
                <c:pt idx="576">
                  <c:v>1581.82147307113</c:v>
                </c:pt>
                <c:pt idx="577">
                  <c:v>1581.82101229215</c:v>
                </c:pt>
                <c:pt idx="578">
                  <c:v>1581.82122202098</c:v>
                </c:pt>
                <c:pt idx="579">
                  <c:v>1581.82138593253</c:v>
                </c:pt>
                <c:pt idx="580">
                  <c:v>1581.82128899117</c:v>
                </c:pt>
                <c:pt idx="581">
                  <c:v>1581.82069376541</c:v>
                </c:pt>
                <c:pt idx="582">
                  <c:v>1581.82214126435</c:v>
                </c:pt>
                <c:pt idx="583">
                  <c:v>1581.82245616267</c:v>
                </c:pt>
                <c:pt idx="584">
                  <c:v>1581.82276999998</c:v>
                </c:pt>
                <c:pt idx="585">
                  <c:v>1581.8237386392</c:v>
                </c:pt>
                <c:pt idx="586">
                  <c:v>1581.82261985329</c:v>
                </c:pt>
                <c:pt idx="587">
                  <c:v>1581.82146701671</c:v>
                </c:pt>
                <c:pt idx="588">
                  <c:v>1581.82314950361</c:v>
                </c:pt>
                <c:pt idx="589">
                  <c:v>1581.82223849806</c:v>
                </c:pt>
                <c:pt idx="590">
                  <c:v>1581.82279073122</c:v>
                </c:pt>
                <c:pt idx="591">
                  <c:v>1581.8224423128</c:v>
                </c:pt>
                <c:pt idx="592">
                  <c:v>1581.82301869159</c:v>
                </c:pt>
                <c:pt idx="593">
                  <c:v>1581.82107838537</c:v>
                </c:pt>
                <c:pt idx="594">
                  <c:v>1581.82255676879</c:v>
                </c:pt>
                <c:pt idx="595">
                  <c:v>1581.82194783436</c:v>
                </c:pt>
                <c:pt idx="596">
                  <c:v>1581.82222063321</c:v>
                </c:pt>
                <c:pt idx="597">
                  <c:v>1581.82220900748</c:v>
                </c:pt>
                <c:pt idx="598">
                  <c:v>1581.82232048482</c:v>
                </c:pt>
                <c:pt idx="599">
                  <c:v>1581.82214623014</c:v>
                </c:pt>
                <c:pt idx="600">
                  <c:v>1581.82184092658</c:v>
                </c:pt>
                <c:pt idx="601">
                  <c:v>1581.8220148538</c:v>
                </c:pt>
                <c:pt idx="602">
                  <c:v>1581.82229616068</c:v>
                </c:pt>
                <c:pt idx="603">
                  <c:v>1581.82253849241</c:v>
                </c:pt>
                <c:pt idx="604">
                  <c:v>1581.82195497376</c:v>
                </c:pt>
                <c:pt idx="605">
                  <c:v>1581.82204012385</c:v>
                </c:pt>
                <c:pt idx="606">
                  <c:v>1581.82212650084</c:v>
                </c:pt>
                <c:pt idx="607">
                  <c:v>1581.82254105049</c:v>
                </c:pt>
                <c:pt idx="608">
                  <c:v>1581.82266902966</c:v>
                </c:pt>
                <c:pt idx="609">
                  <c:v>1581.82295468092</c:v>
                </c:pt>
                <c:pt idx="610">
                  <c:v>1581.8224007474</c:v>
                </c:pt>
                <c:pt idx="611">
                  <c:v>1581.82293214025</c:v>
                </c:pt>
                <c:pt idx="612">
                  <c:v>1581.82251524493</c:v>
                </c:pt>
                <c:pt idx="613">
                  <c:v>1581.82235643139</c:v>
                </c:pt>
                <c:pt idx="614">
                  <c:v>1581.82204826395</c:v>
                </c:pt>
                <c:pt idx="615">
                  <c:v>1581.8220993817</c:v>
                </c:pt>
                <c:pt idx="616">
                  <c:v>1581.82169178768</c:v>
                </c:pt>
                <c:pt idx="617">
                  <c:v>1581.82172372795</c:v>
                </c:pt>
                <c:pt idx="618">
                  <c:v>1581.82163080736</c:v>
                </c:pt>
                <c:pt idx="619">
                  <c:v>1581.82145811117</c:v>
                </c:pt>
                <c:pt idx="620">
                  <c:v>1581.82183229742</c:v>
                </c:pt>
                <c:pt idx="621">
                  <c:v>1581.82222247638</c:v>
                </c:pt>
                <c:pt idx="622">
                  <c:v>1581.82214025477</c:v>
                </c:pt>
                <c:pt idx="623">
                  <c:v>1581.82152907171</c:v>
                </c:pt>
                <c:pt idx="624">
                  <c:v>1581.82227401309</c:v>
                </c:pt>
                <c:pt idx="625">
                  <c:v>1581.82174662014</c:v>
                </c:pt>
                <c:pt idx="626">
                  <c:v>1581.82180784693</c:v>
                </c:pt>
                <c:pt idx="627">
                  <c:v>1581.82148098074</c:v>
                </c:pt>
                <c:pt idx="628">
                  <c:v>1581.82184774077</c:v>
                </c:pt>
                <c:pt idx="629">
                  <c:v>1581.82182543565</c:v>
                </c:pt>
                <c:pt idx="630">
                  <c:v>1581.82207535061</c:v>
                </c:pt>
                <c:pt idx="631">
                  <c:v>1581.82189729116</c:v>
                </c:pt>
                <c:pt idx="632">
                  <c:v>1581.82199803266</c:v>
                </c:pt>
                <c:pt idx="633">
                  <c:v>1581.82131468706</c:v>
                </c:pt>
                <c:pt idx="634">
                  <c:v>1581.8221447579</c:v>
                </c:pt>
                <c:pt idx="635">
                  <c:v>1581.82182389266</c:v>
                </c:pt>
                <c:pt idx="636">
                  <c:v>1581.82159419095</c:v>
                </c:pt>
                <c:pt idx="637">
                  <c:v>1581.82139453507</c:v>
                </c:pt>
                <c:pt idx="638">
                  <c:v>1581.82182157915</c:v>
                </c:pt>
                <c:pt idx="639">
                  <c:v>1581.82178898495</c:v>
                </c:pt>
                <c:pt idx="640">
                  <c:v>1581.82164758963</c:v>
                </c:pt>
                <c:pt idx="641">
                  <c:v>1581.82171377781</c:v>
                </c:pt>
                <c:pt idx="642">
                  <c:v>1581.82149822749</c:v>
                </c:pt>
                <c:pt idx="643">
                  <c:v>1581.82164595463</c:v>
                </c:pt>
                <c:pt idx="644">
                  <c:v>1581.82121171469</c:v>
                </c:pt>
                <c:pt idx="645">
                  <c:v>1581.82118312496</c:v>
                </c:pt>
                <c:pt idx="646">
                  <c:v>1581.82096714995</c:v>
                </c:pt>
                <c:pt idx="647">
                  <c:v>1581.82125058636</c:v>
                </c:pt>
                <c:pt idx="648">
                  <c:v>1581.82082152505</c:v>
                </c:pt>
                <c:pt idx="649">
                  <c:v>1581.82079911271</c:v>
                </c:pt>
                <c:pt idx="650">
                  <c:v>1581.82071161159</c:v>
                </c:pt>
                <c:pt idx="651">
                  <c:v>1581.82080357578</c:v>
                </c:pt>
                <c:pt idx="652">
                  <c:v>1581.820798849</c:v>
                </c:pt>
                <c:pt idx="653">
                  <c:v>1581.82084713343</c:v>
                </c:pt>
                <c:pt idx="654">
                  <c:v>1581.8207075175</c:v>
                </c:pt>
                <c:pt idx="655">
                  <c:v>1581.82070169636</c:v>
                </c:pt>
                <c:pt idx="656">
                  <c:v>1581.82062183684</c:v>
                </c:pt>
                <c:pt idx="657">
                  <c:v>1581.82073008603</c:v>
                </c:pt>
                <c:pt idx="658">
                  <c:v>1581.82090623273</c:v>
                </c:pt>
                <c:pt idx="659">
                  <c:v>1581.82092691177</c:v>
                </c:pt>
                <c:pt idx="660">
                  <c:v>1581.82111410799</c:v>
                </c:pt>
                <c:pt idx="661">
                  <c:v>1581.8210353786</c:v>
                </c:pt>
                <c:pt idx="662">
                  <c:v>1581.82116332429</c:v>
                </c:pt>
                <c:pt idx="663">
                  <c:v>1581.82102616549</c:v>
                </c:pt>
                <c:pt idx="664">
                  <c:v>1581.82103768865</c:v>
                </c:pt>
                <c:pt idx="665">
                  <c:v>1581.82090149977</c:v>
                </c:pt>
                <c:pt idx="666">
                  <c:v>1581.82133177986</c:v>
                </c:pt>
                <c:pt idx="667">
                  <c:v>1581.82146186685</c:v>
                </c:pt>
                <c:pt idx="668">
                  <c:v>1581.82130538891</c:v>
                </c:pt>
                <c:pt idx="669">
                  <c:v>1581.82113155013</c:v>
                </c:pt>
                <c:pt idx="670">
                  <c:v>1581.82140936707</c:v>
                </c:pt>
                <c:pt idx="671">
                  <c:v>1581.82131084747</c:v>
                </c:pt>
                <c:pt idx="672">
                  <c:v>1581.82146700341</c:v>
                </c:pt>
                <c:pt idx="673">
                  <c:v>1581.82145810677</c:v>
                </c:pt>
                <c:pt idx="674">
                  <c:v>1581.82137624217</c:v>
                </c:pt>
                <c:pt idx="675">
                  <c:v>1581.82126040777</c:v>
                </c:pt>
                <c:pt idx="676">
                  <c:v>1581.82133125976</c:v>
                </c:pt>
                <c:pt idx="677">
                  <c:v>1581.82128452057</c:v>
                </c:pt>
                <c:pt idx="678">
                  <c:v>1581.82126932955</c:v>
                </c:pt>
                <c:pt idx="679">
                  <c:v>1581.82129822504</c:v>
                </c:pt>
                <c:pt idx="680">
                  <c:v>1581.82135705274</c:v>
                </c:pt>
                <c:pt idx="681">
                  <c:v>1581.82137123776</c:v>
                </c:pt>
                <c:pt idx="682">
                  <c:v>1581.8212055168</c:v>
                </c:pt>
                <c:pt idx="683">
                  <c:v>1581.82115801405</c:v>
                </c:pt>
                <c:pt idx="684">
                  <c:v>1581.82117458981</c:v>
                </c:pt>
                <c:pt idx="685">
                  <c:v>1581.82110298459</c:v>
                </c:pt>
                <c:pt idx="686">
                  <c:v>1581.82110117525</c:v>
                </c:pt>
                <c:pt idx="687">
                  <c:v>1581.82112878006</c:v>
                </c:pt>
                <c:pt idx="688">
                  <c:v>1581.82116517746</c:v>
                </c:pt>
                <c:pt idx="689">
                  <c:v>1581.82118402706</c:v>
                </c:pt>
                <c:pt idx="690">
                  <c:v>1581.82126555017</c:v>
                </c:pt>
                <c:pt idx="691">
                  <c:v>1581.82119248742</c:v>
                </c:pt>
                <c:pt idx="692">
                  <c:v>1581.82118260645</c:v>
                </c:pt>
                <c:pt idx="693">
                  <c:v>1581.82126707655</c:v>
                </c:pt>
                <c:pt idx="694">
                  <c:v>1581.82124936095</c:v>
                </c:pt>
                <c:pt idx="695">
                  <c:v>1581.82095165918</c:v>
                </c:pt>
                <c:pt idx="696">
                  <c:v>1581.82124497072</c:v>
                </c:pt>
                <c:pt idx="697">
                  <c:v>1581.82118951764</c:v>
                </c:pt>
                <c:pt idx="698">
                  <c:v>1581.82117656276</c:v>
                </c:pt>
                <c:pt idx="699">
                  <c:v>1581.82113846036</c:v>
                </c:pt>
                <c:pt idx="700">
                  <c:v>1581.82118871481</c:v>
                </c:pt>
                <c:pt idx="701">
                  <c:v>1581.82124559894</c:v>
                </c:pt>
                <c:pt idx="702">
                  <c:v>1581.82117338847</c:v>
                </c:pt>
                <c:pt idx="703">
                  <c:v>1581.82123761405</c:v>
                </c:pt>
                <c:pt idx="704">
                  <c:v>1581.82123264918</c:v>
                </c:pt>
                <c:pt idx="705">
                  <c:v>1581.82138895245</c:v>
                </c:pt>
                <c:pt idx="706">
                  <c:v>1581.82125683984</c:v>
                </c:pt>
                <c:pt idx="707">
                  <c:v>1581.82114553797</c:v>
                </c:pt>
                <c:pt idx="708">
                  <c:v>1581.82115419776</c:v>
                </c:pt>
                <c:pt idx="709">
                  <c:v>1581.82108862434</c:v>
                </c:pt>
                <c:pt idx="710">
                  <c:v>1581.82122508379</c:v>
                </c:pt>
                <c:pt idx="711">
                  <c:v>1581.8212651147</c:v>
                </c:pt>
                <c:pt idx="712">
                  <c:v>1581.82114314108</c:v>
                </c:pt>
                <c:pt idx="713">
                  <c:v>1581.82092129998</c:v>
                </c:pt>
                <c:pt idx="714">
                  <c:v>1581.82112693932</c:v>
                </c:pt>
                <c:pt idx="715">
                  <c:v>1581.82130094147</c:v>
                </c:pt>
                <c:pt idx="716">
                  <c:v>1581.82113927223</c:v>
                </c:pt>
                <c:pt idx="717">
                  <c:v>1581.82107918278</c:v>
                </c:pt>
                <c:pt idx="718">
                  <c:v>1581.82111205309</c:v>
                </c:pt>
                <c:pt idx="719">
                  <c:v>1581.82116384836</c:v>
                </c:pt>
                <c:pt idx="720">
                  <c:v>1581.82113985489</c:v>
                </c:pt>
                <c:pt idx="721">
                  <c:v>1581.82115674428</c:v>
                </c:pt>
                <c:pt idx="722">
                  <c:v>1581.8211192946</c:v>
                </c:pt>
                <c:pt idx="723">
                  <c:v>1581.82113607811</c:v>
                </c:pt>
                <c:pt idx="724">
                  <c:v>1581.82114379173</c:v>
                </c:pt>
                <c:pt idx="725">
                  <c:v>1581.82114483893</c:v>
                </c:pt>
                <c:pt idx="726">
                  <c:v>1581.82107741332</c:v>
                </c:pt>
                <c:pt idx="727">
                  <c:v>1581.8211655114</c:v>
                </c:pt>
                <c:pt idx="728">
                  <c:v>1581.82115108032</c:v>
                </c:pt>
                <c:pt idx="729">
                  <c:v>1581.82115151572</c:v>
                </c:pt>
                <c:pt idx="730">
                  <c:v>1581.82122942892</c:v>
                </c:pt>
                <c:pt idx="731">
                  <c:v>1581.82125989734</c:v>
                </c:pt>
                <c:pt idx="732">
                  <c:v>1581.82118961569</c:v>
                </c:pt>
                <c:pt idx="733">
                  <c:v>1581.82117150848</c:v>
                </c:pt>
                <c:pt idx="734">
                  <c:v>1581.82120482471</c:v>
                </c:pt>
                <c:pt idx="735">
                  <c:v>1581.82124533729</c:v>
                </c:pt>
                <c:pt idx="736">
                  <c:v>1581.82127012161</c:v>
                </c:pt>
                <c:pt idx="737">
                  <c:v>1581.82129038976</c:v>
                </c:pt>
                <c:pt idx="738">
                  <c:v>1581.82127965705</c:v>
                </c:pt>
                <c:pt idx="739">
                  <c:v>1581.82127294552</c:v>
                </c:pt>
                <c:pt idx="740">
                  <c:v>1581.82127968035</c:v>
                </c:pt>
                <c:pt idx="741">
                  <c:v>1581.82126043013</c:v>
                </c:pt>
                <c:pt idx="742">
                  <c:v>1581.82129923751</c:v>
                </c:pt>
                <c:pt idx="743">
                  <c:v>1581.82122859924</c:v>
                </c:pt>
                <c:pt idx="744">
                  <c:v>1581.82126921567</c:v>
                </c:pt>
                <c:pt idx="745">
                  <c:v>1581.82127061607</c:v>
                </c:pt>
                <c:pt idx="746">
                  <c:v>1581.82128060664</c:v>
                </c:pt>
                <c:pt idx="747">
                  <c:v>1581.82130480957</c:v>
                </c:pt>
                <c:pt idx="748">
                  <c:v>1581.82126915513</c:v>
                </c:pt>
                <c:pt idx="749">
                  <c:v>1581.8212725521</c:v>
                </c:pt>
                <c:pt idx="750">
                  <c:v>1581.82129281776</c:v>
                </c:pt>
                <c:pt idx="751">
                  <c:v>1581.82128773227</c:v>
                </c:pt>
                <c:pt idx="752">
                  <c:v>1581.82122364304</c:v>
                </c:pt>
                <c:pt idx="753">
                  <c:v>1581.8211838918</c:v>
                </c:pt>
                <c:pt idx="754">
                  <c:v>1581.82121760553</c:v>
                </c:pt>
                <c:pt idx="755">
                  <c:v>1581.82124587672</c:v>
                </c:pt>
                <c:pt idx="756">
                  <c:v>1581.82123196049</c:v>
                </c:pt>
                <c:pt idx="757">
                  <c:v>1581.82113492377</c:v>
                </c:pt>
                <c:pt idx="758">
                  <c:v>1581.82124153316</c:v>
                </c:pt>
                <c:pt idx="759">
                  <c:v>1581.82123593857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Trans!$E$2:$E$761</c:f>
              <c:numCache>
                <c:formatCode>General</c:formatCode>
                <c:ptCount val="760"/>
                <c:pt idx="0">
                  <c:v>189.214314317003</c:v>
                </c:pt>
                <c:pt idx="1">
                  <c:v>1892.14314317003</c:v>
                </c:pt>
                <c:pt idx="2">
                  <c:v>1763.93122524265</c:v>
                </c:pt>
                <c:pt idx="3">
                  <c:v>1670.28800396177</c:v>
                </c:pt>
                <c:pt idx="4">
                  <c:v>1643.81271019676</c:v>
                </c:pt>
                <c:pt idx="5">
                  <c:v>1598.36532096304</c:v>
                </c:pt>
                <c:pt idx="6">
                  <c:v>1574.0883937714</c:v>
                </c:pt>
                <c:pt idx="7">
                  <c:v>1529.36061735342</c:v>
                </c:pt>
                <c:pt idx="8">
                  <c:v>1505.4554080714</c:v>
                </c:pt>
                <c:pt idx="9">
                  <c:v>1460.27514984928</c:v>
                </c:pt>
                <c:pt idx="10">
                  <c:v>1436.26886394554</c:v>
                </c:pt>
                <c:pt idx="11">
                  <c:v>1390.35532728671</c:v>
                </c:pt>
                <c:pt idx="12">
                  <c:v>1366.08346719005</c:v>
                </c:pt>
                <c:pt idx="13">
                  <c:v>1319.36854752779</c:v>
                </c:pt>
                <c:pt idx="14">
                  <c:v>1294.76386944939</c:v>
                </c:pt>
                <c:pt idx="15">
                  <c:v>1247.24043737576</c:v>
                </c:pt>
                <c:pt idx="16">
                  <c:v>1222.27024449044</c:v>
                </c:pt>
                <c:pt idx="17">
                  <c:v>1173.94575208835</c:v>
                </c:pt>
                <c:pt idx="18">
                  <c:v>1148.58854975555</c:v>
                </c:pt>
                <c:pt idx="19">
                  <c:v>1099.46782368596</c:v>
                </c:pt>
                <c:pt idx="20">
                  <c:v>1073.70290401805</c:v>
                </c:pt>
                <c:pt idx="21">
                  <c:v>1023.78042342881</c:v>
                </c:pt>
                <c:pt idx="22">
                  <c:v>946.071571585016</c:v>
                </c:pt>
                <c:pt idx="23">
                  <c:v>847.172545365364</c:v>
                </c:pt>
                <c:pt idx="24">
                  <c:v>793.878270608213</c:v>
                </c:pt>
                <c:pt idx="25">
                  <c:v>749.69200688704</c:v>
                </c:pt>
                <c:pt idx="26">
                  <c:v>741.852197559251</c:v>
                </c:pt>
                <c:pt idx="27">
                  <c:v>741.425523010282</c:v>
                </c:pt>
                <c:pt idx="28">
                  <c:v>721.357658970285</c:v>
                </c:pt>
                <c:pt idx="29">
                  <c:v>720.770525794583</c:v>
                </c:pt>
                <c:pt idx="30">
                  <c:v>702.702459013616</c:v>
                </c:pt>
                <c:pt idx="31">
                  <c:v>702.000686556879</c:v>
                </c:pt>
                <c:pt idx="32">
                  <c:v>684.778794955588</c:v>
                </c:pt>
                <c:pt idx="33">
                  <c:v>683.986349473195</c:v>
                </c:pt>
                <c:pt idx="34">
                  <c:v>667.149300540309</c:v>
                </c:pt>
                <c:pt idx="35">
                  <c:v>666.278748982195</c:v>
                </c:pt>
                <c:pt idx="36">
                  <c:v>649.628705913155</c:v>
                </c:pt>
                <c:pt idx="37">
                  <c:v>648.699242526842</c:v>
                </c:pt>
                <c:pt idx="38">
                  <c:v>632.232931948579</c:v>
                </c:pt>
                <c:pt idx="39">
                  <c:v>631.261199204895</c:v>
                </c:pt>
                <c:pt idx="40">
                  <c:v>614.996759566804</c:v>
                </c:pt>
                <c:pt idx="41">
                  <c:v>613.98462111913</c:v>
                </c:pt>
                <c:pt idx="42">
                  <c:v>597.925932922655</c:v>
                </c:pt>
                <c:pt idx="43">
                  <c:v>599.180066577841</c:v>
                </c:pt>
                <c:pt idx="44">
                  <c:v>567.446983952889</c:v>
                </c:pt>
                <c:pt idx="45">
                  <c:v>531.286438448739</c:v>
                </c:pt>
                <c:pt idx="46">
                  <c:v>507.658820626482</c:v>
                </c:pt>
                <c:pt idx="47">
                  <c:v>488.411680606004</c:v>
                </c:pt>
                <c:pt idx="48">
                  <c:v>470.051616586504</c:v>
                </c:pt>
                <c:pt idx="49">
                  <c:v>465.803378117424</c:v>
                </c:pt>
                <c:pt idx="50">
                  <c:v>465.752905870952</c:v>
                </c:pt>
                <c:pt idx="51">
                  <c:v>457.235117316015</c:v>
                </c:pt>
                <c:pt idx="52">
                  <c:v>457.304513478106</c:v>
                </c:pt>
                <c:pt idx="53">
                  <c:v>448.404068543055</c:v>
                </c:pt>
                <c:pt idx="54">
                  <c:v>448.526653144591</c:v>
                </c:pt>
                <c:pt idx="55">
                  <c:v>439.154828389155</c:v>
                </c:pt>
                <c:pt idx="56">
                  <c:v>439.29531286584</c:v>
                </c:pt>
                <c:pt idx="57">
                  <c:v>429.596824066607</c:v>
                </c:pt>
                <c:pt idx="58">
                  <c:v>425.516225088186</c:v>
                </c:pt>
                <c:pt idx="59">
                  <c:v>425.648381407739</c:v>
                </c:pt>
                <c:pt idx="60">
                  <c:v>416.982492123364</c:v>
                </c:pt>
                <c:pt idx="61">
                  <c:v>417.074182182767</c:v>
                </c:pt>
                <c:pt idx="62">
                  <c:v>407.444421576702</c:v>
                </c:pt>
                <c:pt idx="63">
                  <c:v>398.168306835962</c:v>
                </c:pt>
                <c:pt idx="64">
                  <c:v>394.526047630943</c:v>
                </c:pt>
                <c:pt idx="65">
                  <c:v>394.788738157614</c:v>
                </c:pt>
                <c:pt idx="66">
                  <c:v>386.584521598471</c:v>
                </c:pt>
                <c:pt idx="67">
                  <c:v>384.497059143494</c:v>
                </c:pt>
                <c:pt idx="68">
                  <c:v>368.237870268898</c:v>
                </c:pt>
                <c:pt idx="69">
                  <c:v>356.062398302975</c:v>
                </c:pt>
                <c:pt idx="70">
                  <c:v>345.830904741392</c:v>
                </c:pt>
                <c:pt idx="71">
                  <c:v>342.766985770797</c:v>
                </c:pt>
                <c:pt idx="72">
                  <c:v>343.447224033927</c:v>
                </c:pt>
                <c:pt idx="73">
                  <c:v>338.938999888002</c:v>
                </c:pt>
                <c:pt idx="74">
                  <c:v>339.702775023096</c:v>
                </c:pt>
                <c:pt idx="75">
                  <c:v>331.34356440229</c:v>
                </c:pt>
                <c:pt idx="76">
                  <c:v>323.888540327077</c:v>
                </c:pt>
                <c:pt idx="77">
                  <c:v>322.07243184699</c:v>
                </c:pt>
                <c:pt idx="78">
                  <c:v>322.804071454735</c:v>
                </c:pt>
                <c:pt idx="79">
                  <c:v>314.527775356363</c:v>
                </c:pt>
                <c:pt idx="80">
                  <c:v>307.21164173827</c:v>
                </c:pt>
                <c:pt idx="81">
                  <c:v>304.911522981216</c:v>
                </c:pt>
                <c:pt idx="82">
                  <c:v>305.590105713893</c:v>
                </c:pt>
                <c:pt idx="83">
                  <c:v>298.384488031294</c:v>
                </c:pt>
                <c:pt idx="84">
                  <c:v>296.653933762494</c:v>
                </c:pt>
                <c:pt idx="85">
                  <c:v>296.324842876922</c:v>
                </c:pt>
                <c:pt idx="86">
                  <c:v>288.747276457748</c:v>
                </c:pt>
                <c:pt idx="87">
                  <c:v>287.400587336474</c:v>
                </c:pt>
                <c:pt idx="88">
                  <c:v>287.632317830687</c:v>
                </c:pt>
                <c:pt idx="89">
                  <c:v>285.907265463638</c:v>
                </c:pt>
                <c:pt idx="90">
                  <c:v>285.355747957257</c:v>
                </c:pt>
                <c:pt idx="91">
                  <c:v>276.548483035803</c:v>
                </c:pt>
                <c:pt idx="92">
                  <c:v>268.831197461705</c:v>
                </c:pt>
                <c:pt idx="93">
                  <c:v>265.544004457283</c:v>
                </c:pt>
                <c:pt idx="94">
                  <c:v>264.298549034157</c:v>
                </c:pt>
                <c:pt idx="95">
                  <c:v>264.376628779724</c:v>
                </c:pt>
                <c:pt idx="96">
                  <c:v>261.205789598791</c:v>
                </c:pt>
                <c:pt idx="97">
                  <c:v>260.333606114754</c:v>
                </c:pt>
                <c:pt idx="98">
                  <c:v>260.508377813631</c:v>
                </c:pt>
                <c:pt idx="99">
                  <c:v>253.828559864723</c:v>
                </c:pt>
                <c:pt idx="100">
                  <c:v>250.670318004503</c:v>
                </c:pt>
                <c:pt idx="101">
                  <c:v>248.451125145561</c:v>
                </c:pt>
                <c:pt idx="102">
                  <c:v>248.557780074326</c:v>
                </c:pt>
                <c:pt idx="103">
                  <c:v>242.117362419519</c:v>
                </c:pt>
                <c:pt idx="104">
                  <c:v>239.335517711137</c:v>
                </c:pt>
                <c:pt idx="105">
                  <c:v>238.418415629596</c:v>
                </c:pt>
                <c:pt idx="106">
                  <c:v>238.44763527168</c:v>
                </c:pt>
                <c:pt idx="107">
                  <c:v>234.441042629156</c:v>
                </c:pt>
                <c:pt idx="108">
                  <c:v>229.658694379317</c:v>
                </c:pt>
                <c:pt idx="109">
                  <c:v>225.904233014418</c:v>
                </c:pt>
                <c:pt idx="110">
                  <c:v>222.135267497994</c:v>
                </c:pt>
                <c:pt idx="111">
                  <c:v>221.542366376589</c:v>
                </c:pt>
                <c:pt idx="112">
                  <c:v>221.680879765849</c:v>
                </c:pt>
                <c:pt idx="113">
                  <c:v>220.515827195473</c:v>
                </c:pt>
                <c:pt idx="114">
                  <c:v>220.31991577921</c:v>
                </c:pt>
                <c:pt idx="115">
                  <c:v>214.961161828692</c:v>
                </c:pt>
                <c:pt idx="116">
                  <c:v>211.893390127339</c:v>
                </c:pt>
                <c:pt idx="117">
                  <c:v>210.871131042747</c:v>
                </c:pt>
                <c:pt idx="118">
                  <c:v>210.923980438693</c:v>
                </c:pt>
                <c:pt idx="119">
                  <c:v>209.660584908637</c:v>
                </c:pt>
                <c:pt idx="120">
                  <c:v>209.812237140459</c:v>
                </c:pt>
                <c:pt idx="121">
                  <c:v>207.687574104752</c:v>
                </c:pt>
                <c:pt idx="122">
                  <c:v>207.644529089952</c:v>
                </c:pt>
                <c:pt idx="123">
                  <c:v>203.456844289917</c:v>
                </c:pt>
                <c:pt idx="124">
                  <c:v>200.45255447502</c:v>
                </c:pt>
                <c:pt idx="125">
                  <c:v>196.445642403184</c:v>
                </c:pt>
                <c:pt idx="126">
                  <c:v>194.472278391264</c:v>
                </c:pt>
                <c:pt idx="127">
                  <c:v>193.004561356043</c:v>
                </c:pt>
                <c:pt idx="128">
                  <c:v>193.068118595635</c:v>
                </c:pt>
                <c:pt idx="129">
                  <c:v>190.343345105947</c:v>
                </c:pt>
                <c:pt idx="130">
                  <c:v>187.153751254054</c:v>
                </c:pt>
                <c:pt idx="131">
                  <c:v>184.855757057553</c:v>
                </c:pt>
                <c:pt idx="132">
                  <c:v>182.472774016798</c:v>
                </c:pt>
                <c:pt idx="133">
                  <c:v>179.979937689969</c:v>
                </c:pt>
                <c:pt idx="134">
                  <c:v>177.499843524171</c:v>
                </c:pt>
                <c:pt idx="135">
                  <c:v>176.730455538816</c:v>
                </c:pt>
                <c:pt idx="136">
                  <c:v>176.768098966369</c:v>
                </c:pt>
                <c:pt idx="137">
                  <c:v>176.390528033333</c:v>
                </c:pt>
                <c:pt idx="138">
                  <c:v>176.311433898286</c:v>
                </c:pt>
                <c:pt idx="139">
                  <c:v>173.39232656184</c:v>
                </c:pt>
                <c:pt idx="140">
                  <c:v>171.694861087443</c:v>
                </c:pt>
                <c:pt idx="141">
                  <c:v>170.727169008771</c:v>
                </c:pt>
                <c:pt idx="142">
                  <c:v>170.863688597681</c:v>
                </c:pt>
                <c:pt idx="143">
                  <c:v>170.328331225332</c:v>
                </c:pt>
                <c:pt idx="144">
                  <c:v>170.389214955768</c:v>
                </c:pt>
                <c:pt idx="145">
                  <c:v>167.928635729798</c:v>
                </c:pt>
                <c:pt idx="146">
                  <c:v>166.126645567174</c:v>
                </c:pt>
                <c:pt idx="147">
                  <c:v>163.404407348367</c:v>
                </c:pt>
                <c:pt idx="148">
                  <c:v>161.937247281187</c:v>
                </c:pt>
                <c:pt idx="149">
                  <c:v>161.084725939537</c:v>
                </c:pt>
                <c:pt idx="150">
                  <c:v>161.107601033165</c:v>
                </c:pt>
                <c:pt idx="151">
                  <c:v>159.278660996632</c:v>
                </c:pt>
                <c:pt idx="152">
                  <c:v>157.148929944776</c:v>
                </c:pt>
                <c:pt idx="153">
                  <c:v>155.43102344799</c:v>
                </c:pt>
                <c:pt idx="154">
                  <c:v>153.697138606883</c:v>
                </c:pt>
                <c:pt idx="155">
                  <c:v>152.077620532163</c:v>
                </c:pt>
                <c:pt idx="156">
                  <c:v>150.436620296412</c:v>
                </c:pt>
                <c:pt idx="157">
                  <c:v>149.169977556973</c:v>
                </c:pt>
                <c:pt idx="158">
                  <c:v>148.679814450239</c:v>
                </c:pt>
                <c:pt idx="159">
                  <c:v>148.740868759767</c:v>
                </c:pt>
                <c:pt idx="160">
                  <c:v>147.519538064665</c:v>
                </c:pt>
                <c:pt idx="161">
                  <c:v>145.663773436166</c:v>
                </c:pt>
                <c:pt idx="162">
                  <c:v>144.807394930226</c:v>
                </c:pt>
                <c:pt idx="163">
                  <c:v>144.840255090519</c:v>
                </c:pt>
                <c:pt idx="164">
                  <c:v>144.418630917123</c:v>
                </c:pt>
                <c:pt idx="165">
                  <c:v>144.517475533468</c:v>
                </c:pt>
                <c:pt idx="166">
                  <c:v>144.287148083474</c:v>
                </c:pt>
                <c:pt idx="167">
                  <c:v>144.246876219404</c:v>
                </c:pt>
                <c:pt idx="168">
                  <c:v>142.465751553482</c:v>
                </c:pt>
                <c:pt idx="169">
                  <c:v>140.693109031207</c:v>
                </c:pt>
                <c:pt idx="170">
                  <c:v>139.855351389716</c:v>
                </c:pt>
                <c:pt idx="171">
                  <c:v>139.184861142554</c:v>
                </c:pt>
                <c:pt idx="172">
                  <c:v>139.210466002702</c:v>
                </c:pt>
                <c:pt idx="173">
                  <c:v>138.00603596575</c:v>
                </c:pt>
                <c:pt idx="174">
                  <c:v>136.450097668672</c:v>
                </c:pt>
                <c:pt idx="175">
                  <c:v>135.320760493771</c:v>
                </c:pt>
                <c:pt idx="176">
                  <c:v>134.186198208982</c:v>
                </c:pt>
                <c:pt idx="177">
                  <c:v>132.977176067696</c:v>
                </c:pt>
                <c:pt idx="178">
                  <c:v>131.707956985232</c:v>
                </c:pt>
                <c:pt idx="179">
                  <c:v>130.904094402399</c:v>
                </c:pt>
                <c:pt idx="180">
                  <c:v>130.937086939689</c:v>
                </c:pt>
                <c:pt idx="181">
                  <c:v>130.469313567441</c:v>
                </c:pt>
                <c:pt idx="182">
                  <c:v>130.24479970732</c:v>
                </c:pt>
                <c:pt idx="183">
                  <c:v>129.445548659589</c:v>
                </c:pt>
                <c:pt idx="184">
                  <c:v>128.675358652582</c:v>
                </c:pt>
                <c:pt idx="185">
                  <c:v>128.73648015674</c:v>
                </c:pt>
                <c:pt idx="186">
                  <c:v>128.013613769884</c:v>
                </c:pt>
                <c:pt idx="187">
                  <c:v>127.939686741428</c:v>
                </c:pt>
                <c:pt idx="188">
                  <c:v>127.590780796028</c:v>
                </c:pt>
                <c:pt idx="189">
                  <c:v>127.506966550468</c:v>
                </c:pt>
                <c:pt idx="190">
                  <c:v>126.495776705665</c:v>
                </c:pt>
                <c:pt idx="191">
                  <c:v>125.364679676375</c:v>
                </c:pt>
                <c:pt idx="192">
                  <c:v>124.598810274283</c:v>
                </c:pt>
                <c:pt idx="193">
                  <c:v>124.722060736821</c:v>
                </c:pt>
                <c:pt idx="194">
                  <c:v>124.420287735955</c:v>
                </c:pt>
                <c:pt idx="195">
                  <c:v>124.338433206617</c:v>
                </c:pt>
                <c:pt idx="196">
                  <c:v>123.562071479942</c:v>
                </c:pt>
                <c:pt idx="197">
                  <c:v>123.012588079485</c:v>
                </c:pt>
                <c:pt idx="198">
                  <c:v>122.405276369345</c:v>
                </c:pt>
                <c:pt idx="199">
                  <c:v>122.366178189819</c:v>
                </c:pt>
                <c:pt idx="200">
                  <c:v>121.696139413645</c:v>
                </c:pt>
                <c:pt idx="201">
                  <c:v>121.419694026153</c:v>
                </c:pt>
                <c:pt idx="202">
                  <c:v>121.370683713185</c:v>
                </c:pt>
                <c:pt idx="203">
                  <c:v>120.273466368893</c:v>
                </c:pt>
                <c:pt idx="204">
                  <c:v>121.46263186717</c:v>
                </c:pt>
                <c:pt idx="205">
                  <c:v>120.703757241653</c:v>
                </c:pt>
                <c:pt idx="206">
                  <c:v>120.691576875466</c:v>
                </c:pt>
                <c:pt idx="207">
                  <c:v>120.581017019877</c:v>
                </c:pt>
                <c:pt idx="208">
                  <c:v>120.729760791746</c:v>
                </c:pt>
                <c:pt idx="209">
                  <c:v>120.532527152451</c:v>
                </c:pt>
                <c:pt idx="210">
                  <c:v>120.468670358879</c:v>
                </c:pt>
                <c:pt idx="211">
                  <c:v>120.437487067853</c:v>
                </c:pt>
                <c:pt idx="212">
                  <c:v>120.388661736653</c:v>
                </c:pt>
                <c:pt idx="213">
                  <c:v>120.230075553934</c:v>
                </c:pt>
                <c:pt idx="214">
                  <c:v>120.6247067054</c:v>
                </c:pt>
                <c:pt idx="215">
                  <c:v>120.788790809457</c:v>
                </c:pt>
                <c:pt idx="216">
                  <c:v>120.57153024764</c:v>
                </c:pt>
                <c:pt idx="217">
                  <c:v>120.741165946031</c:v>
                </c:pt>
                <c:pt idx="218">
                  <c:v>120.578607117137</c:v>
                </c:pt>
                <c:pt idx="219">
                  <c:v>120.460615409036</c:v>
                </c:pt>
                <c:pt idx="220">
                  <c:v>120.919854953288</c:v>
                </c:pt>
                <c:pt idx="221">
                  <c:v>120.984309867676</c:v>
                </c:pt>
                <c:pt idx="222">
                  <c:v>121.545106540053</c:v>
                </c:pt>
                <c:pt idx="223">
                  <c:v>120.548249842819</c:v>
                </c:pt>
                <c:pt idx="224">
                  <c:v>120.045632329611</c:v>
                </c:pt>
                <c:pt idx="225">
                  <c:v>120.251530494569</c:v>
                </c:pt>
                <c:pt idx="226">
                  <c:v>120.451901439888</c:v>
                </c:pt>
                <c:pt idx="227">
                  <c:v>119.894112726932</c:v>
                </c:pt>
                <c:pt idx="228">
                  <c:v>120.198566481711</c:v>
                </c:pt>
                <c:pt idx="229">
                  <c:v>119.737945596959</c:v>
                </c:pt>
                <c:pt idx="230">
                  <c:v>119.441740890602</c:v>
                </c:pt>
                <c:pt idx="231">
                  <c:v>119.98321125734</c:v>
                </c:pt>
                <c:pt idx="232">
                  <c:v>119.66291348211</c:v>
                </c:pt>
                <c:pt idx="233">
                  <c:v>119.553440148036</c:v>
                </c:pt>
                <c:pt idx="234">
                  <c:v>119.705859174787</c:v>
                </c:pt>
                <c:pt idx="235">
                  <c:v>119.686254148293</c:v>
                </c:pt>
                <c:pt idx="236">
                  <c:v>119.078381407616</c:v>
                </c:pt>
                <c:pt idx="237">
                  <c:v>119.724692779472</c:v>
                </c:pt>
                <c:pt idx="238">
                  <c:v>119.788421276897</c:v>
                </c:pt>
                <c:pt idx="239">
                  <c:v>119.781501115654</c:v>
                </c:pt>
                <c:pt idx="240">
                  <c:v>119.836277942715</c:v>
                </c:pt>
                <c:pt idx="241">
                  <c:v>120.001496618918</c:v>
                </c:pt>
                <c:pt idx="242">
                  <c:v>119.867857438197</c:v>
                </c:pt>
                <c:pt idx="243">
                  <c:v>120.233097766385</c:v>
                </c:pt>
                <c:pt idx="244">
                  <c:v>120.143017884659</c:v>
                </c:pt>
                <c:pt idx="245">
                  <c:v>120.093810144959</c:v>
                </c:pt>
                <c:pt idx="246">
                  <c:v>120.149658961745</c:v>
                </c:pt>
                <c:pt idx="247">
                  <c:v>120.205321576819</c:v>
                </c:pt>
                <c:pt idx="248">
                  <c:v>119.771646175042</c:v>
                </c:pt>
                <c:pt idx="249">
                  <c:v>120.210288087311</c:v>
                </c:pt>
                <c:pt idx="250">
                  <c:v>120.019207941373</c:v>
                </c:pt>
                <c:pt idx="251">
                  <c:v>119.525344086563</c:v>
                </c:pt>
                <c:pt idx="252">
                  <c:v>120.184966100512</c:v>
                </c:pt>
                <c:pt idx="253">
                  <c:v>120.425650996177</c:v>
                </c:pt>
                <c:pt idx="254">
                  <c:v>120.071369266669</c:v>
                </c:pt>
                <c:pt idx="255">
                  <c:v>120.192373506316</c:v>
                </c:pt>
                <c:pt idx="256">
                  <c:v>120.198023556061</c:v>
                </c:pt>
                <c:pt idx="257">
                  <c:v>120.222596748979</c:v>
                </c:pt>
                <c:pt idx="258">
                  <c:v>120.083161633877</c:v>
                </c:pt>
                <c:pt idx="259">
                  <c:v>119.897345058534</c:v>
                </c:pt>
                <c:pt idx="260">
                  <c:v>120.085685577132</c:v>
                </c:pt>
                <c:pt idx="261">
                  <c:v>119.857963495373</c:v>
                </c:pt>
                <c:pt idx="262">
                  <c:v>120.099993250105</c:v>
                </c:pt>
                <c:pt idx="263">
                  <c:v>119.962333958336</c:v>
                </c:pt>
                <c:pt idx="264">
                  <c:v>119.958897892847</c:v>
                </c:pt>
                <c:pt idx="265">
                  <c:v>119.991952747142</c:v>
                </c:pt>
                <c:pt idx="266">
                  <c:v>119.933918327485</c:v>
                </c:pt>
                <c:pt idx="267">
                  <c:v>120.019874443228</c:v>
                </c:pt>
                <c:pt idx="268">
                  <c:v>119.880970772346</c:v>
                </c:pt>
                <c:pt idx="269">
                  <c:v>120.20801834961</c:v>
                </c:pt>
                <c:pt idx="270">
                  <c:v>119.852276786478</c:v>
                </c:pt>
                <c:pt idx="271">
                  <c:v>119.849915884915</c:v>
                </c:pt>
                <c:pt idx="272">
                  <c:v>119.669674481317</c:v>
                </c:pt>
                <c:pt idx="273">
                  <c:v>119.677794896723</c:v>
                </c:pt>
                <c:pt idx="274">
                  <c:v>119.794543250868</c:v>
                </c:pt>
                <c:pt idx="275">
                  <c:v>119.606267453341</c:v>
                </c:pt>
                <c:pt idx="276">
                  <c:v>119.544919052</c:v>
                </c:pt>
                <c:pt idx="277">
                  <c:v>119.420098493147</c:v>
                </c:pt>
                <c:pt idx="278">
                  <c:v>119.697984095241</c:v>
                </c:pt>
                <c:pt idx="279">
                  <c:v>119.605532694311</c:v>
                </c:pt>
                <c:pt idx="280">
                  <c:v>119.771070089652</c:v>
                </c:pt>
                <c:pt idx="281">
                  <c:v>119.638172972111</c:v>
                </c:pt>
                <c:pt idx="282">
                  <c:v>119.787111969837</c:v>
                </c:pt>
                <c:pt idx="283">
                  <c:v>119.616716734051</c:v>
                </c:pt>
                <c:pt idx="284">
                  <c:v>119.85692865844</c:v>
                </c:pt>
                <c:pt idx="285">
                  <c:v>119.463434306446</c:v>
                </c:pt>
                <c:pt idx="286">
                  <c:v>119.728000363821</c:v>
                </c:pt>
                <c:pt idx="287">
                  <c:v>119.734740746924</c:v>
                </c:pt>
                <c:pt idx="288">
                  <c:v>119.696902728827</c:v>
                </c:pt>
                <c:pt idx="289">
                  <c:v>119.618389577053</c:v>
                </c:pt>
                <c:pt idx="290">
                  <c:v>119.758165022001</c:v>
                </c:pt>
                <c:pt idx="291">
                  <c:v>119.718941843257</c:v>
                </c:pt>
                <c:pt idx="292">
                  <c:v>119.799139270139</c:v>
                </c:pt>
                <c:pt idx="293">
                  <c:v>119.657941927431</c:v>
                </c:pt>
                <c:pt idx="294">
                  <c:v>119.90593028114</c:v>
                </c:pt>
                <c:pt idx="295">
                  <c:v>119.730783111258</c:v>
                </c:pt>
                <c:pt idx="296">
                  <c:v>119.691667501906</c:v>
                </c:pt>
                <c:pt idx="297">
                  <c:v>119.702160613468</c:v>
                </c:pt>
                <c:pt idx="298">
                  <c:v>119.648113106814</c:v>
                </c:pt>
                <c:pt idx="299">
                  <c:v>119.651926287265</c:v>
                </c:pt>
                <c:pt idx="300">
                  <c:v>119.609051588261</c:v>
                </c:pt>
                <c:pt idx="301">
                  <c:v>119.687415910046</c:v>
                </c:pt>
                <c:pt idx="302">
                  <c:v>119.662667156671</c:v>
                </c:pt>
                <c:pt idx="303">
                  <c:v>119.630412383515</c:v>
                </c:pt>
                <c:pt idx="304">
                  <c:v>119.745232162888</c:v>
                </c:pt>
                <c:pt idx="305">
                  <c:v>119.586202604095</c:v>
                </c:pt>
                <c:pt idx="306">
                  <c:v>119.520380895117</c:v>
                </c:pt>
                <c:pt idx="307">
                  <c:v>119.635267573203</c:v>
                </c:pt>
                <c:pt idx="308">
                  <c:v>119.739704591087</c:v>
                </c:pt>
                <c:pt idx="309">
                  <c:v>119.570614950801</c:v>
                </c:pt>
                <c:pt idx="310">
                  <c:v>119.620532541749</c:v>
                </c:pt>
                <c:pt idx="311">
                  <c:v>119.601299343592</c:v>
                </c:pt>
                <c:pt idx="312">
                  <c:v>119.453444274951</c:v>
                </c:pt>
                <c:pt idx="313">
                  <c:v>119.708182201563</c:v>
                </c:pt>
                <c:pt idx="314">
                  <c:v>119.752250978913</c:v>
                </c:pt>
                <c:pt idx="315">
                  <c:v>119.711440807297</c:v>
                </c:pt>
                <c:pt idx="316">
                  <c:v>119.720415314652</c:v>
                </c:pt>
                <c:pt idx="317">
                  <c:v>119.810656015264</c:v>
                </c:pt>
                <c:pt idx="318">
                  <c:v>119.69483922447</c:v>
                </c:pt>
                <c:pt idx="319">
                  <c:v>119.715924305522</c:v>
                </c:pt>
                <c:pt idx="320">
                  <c:v>119.726266526675</c:v>
                </c:pt>
                <c:pt idx="321">
                  <c:v>119.737213301735</c:v>
                </c:pt>
                <c:pt idx="322">
                  <c:v>119.785985135646</c:v>
                </c:pt>
                <c:pt idx="323">
                  <c:v>119.815038517379</c:v>
                </c:pt>
                <c:pt idx="324">
                  <c:v>119.85502359306</c:v>
                </c:pt>
                <c:pt idx="325">
                  <c:v>119.716520412475</c:v>
                </c:pt>
                <c:pt idx="326">
                  <c:v>119.898759568116</c:v>
                </c:pt>
                <c:pt idx="327">
                  <c:v>119.673752359486</c:v>
                </c:pt>
                <c:pt idx="328">
                  <c:v>119.835165038364</c:v>
                </c:pt>
                <c:pt idx="329">
                  <c:v>119.666611933526</c:v>
                </c:pt>
                <c:pt idx="330">
                  <c:v>119.643236854768</c:v>
                </c:pt>
                <c:pt idx="331">
                  <c:v>119.6301878387</c:v>
                </c:pt>
                <c:pt idx="332">
                  <c:v>119.692312131379</c:v>
                </c:pt>
                <c:pt idx="333">
                  <c:v>119.662384766834</c:v>
                </c:pt>
                <c:pt idx="334">
                  <c:v>119.674083480718</c:v>
                </c:pt>
                <c:pt idx="335">
                  <c:v>119.62542104698</c:v>
                </c:pt>
                <c:pt idx="336">
                  <c:v>119.725684485344</c:v>
                </c:pt>
                <c:pt idx="337">
                  <c:v>119.634132071188</c:v>
                </c:pt>
                <c:pt idx="338">
                  <c:v>119.700070488267</c:v>
                </c:pt>
                <c:pt idx="339">
                  <c:v>119.662912766276</c:v>
                </c:pt>
                <c:pt idx="340">
                  <c:v>119.699571872363</c:v>
                </c:pt>
                <c:pt idx="341">
                  <c:v>119.719970465168</c:v>
                </c:pt>
                <c:pt idx="342">
                  <c:v>119.68220197549</c:v>
                </c:pt>
                <c:pt idx="343">
                  <c:v>119.686141424571</c:v>
                </c:pt>
                <c:pt idx="344">
                  <c:v>119.674812655377</c:v>
                </c:pt>
                <c:pt idx="345">
                  <c:v>119.777644304787</c:v>
                </c:pt>
                <c:pt idx="346">
                  <c:v>119.777890093422</c:v>
                </c:pt>
                <c:pt idx="347">
                  <c:v>119.704311449001</c:v>
                </c:pt>
                <c:pt idx="348">
                  <c:v>119.750516184208</c:v>
                </c:pt>
                <c:pt idx="349">
                  <c:v>119.840373313344</c:v>
                </c:pt>
                <c:pt idx="350">
                  <c:v>119.757108073673</c:v>
                </c:pt>
                <c:pt idx="351">
                  <c:v>119.75355010774</c:v>
                </c:pt>
                <c:pt idx="352">
                  <c:v>119.722516909975</c:v>
                </c:pt>
                <c:pt idx="353">
                  <c:v>119.767300830298</c:v>
                </c:pt>
                <c:pt idx="354">
                  <c:v>119.729923651008</c:v>
                </c:pt>
                <c:pt idx="355">
                  <c:v>119.788450923759</c:v>
                </c:pt>
                <c:pt idx="356">
                  <c:v>119.760433844018</c:v>
                </c:pt>
                <c:pt idx="357">
                  <c:v>119.718797923614</c:v>
                </c:pt>
                <c:pt idx="358">
                  <c:v>119.786975922311</c:v>
                </c:pt>
                <c:pt idx="359">
                  <c:v>119.784587601024</c:v>
                </c:pt>
                <c:pt idx="360">
                  <c:v>119.778331287724</c:v>
                </c:pt>
                <c:pt idx="361">
                  <c:v>119.716933834708</c:v>
                </c:pt>
                <c:pt idx="362">
                  <c:v>119.73443672151</c:v>
                </c:pt>
                <c:pt idx="363">
                  <c:v>119.836671281715</c:v>
                </c:pt>
                <c:pt idx="364">
                  <c:v>119.768841371709</c:v>
                </c:pt>
                <c:pt idx="365">
                  <c:v>119.661132150735</c:v>
                </c:pt>
                <c:pt idx="366">
                  <c:v>119.738577255137</c:v>
                </c:pt>
                <c:pt idx="367">
                  <c:v>119.750617278897</c:v>
                </c:pt>
                <c:pt idx="368">
                  <c:v>119.72000752906</c:v>
                </c:pt>
                <c:pt idx="369">
                  <c:v>119.69380496987</c:v>
                </c:pt>
                <c:pt idx="370">
                  <c:v>119.709466421505</c:v>
                </c:pt>
                <c:pt idx="371">
                  <c:v>119.699471322701</c:v>
                </c:pt>
                <c:pt idx="372">
                  <c:v>119.69307101559</c:v>
                </c:pt>
                <c:pt idx="373">
                  <c:v>119.709800825381</c:v>
                </c:pt>
                <c:pt idx="374">
                  <c:v>119.74361083456</c:v>
                </c:pt>
                <c:pt idx="375">
                  <c:v>119.706377970271</c:v>
                </c:pt>
                <c:pt idx="376">
                  <c:v>119.693704965164</c:v>
                </c:pt>
                <c:pt idx="377">
                  <c:v>119.705534553315</c:v>
                </c:pt>
                <c:pt idx="378">
                  <c:v>119.695177446378</c:v>
                </c:pt>
                <c:pt idx="379">
                  <c:v>119.69032694838</c:v>
                </c:pt>
                <c:pt idx="380">
                  <c:v>119.654016572565</c:v>
                </c:pt>
                <c:pt idx="381">
                  <c:v>119.661000258397</c:v>
                </c:pt>
                <c:pt idx="382">
                  <c:v>119.674023870261</c:v>
                </c:pt>
                <c:pt idx="383">
                  <c:v>119.67378708872</c:v>
                </c:pt>
                <c:pt idx="384">
                  <c:v>119.649179836382</c:v>
                </c:pt>
                <c:pt idx="385">
                  <c:v>119.640397647946</c:v>
                </c:pt>
                <c:pt idx="386">
                  <c:v>119.644692050285</c:v>
                </c:pt>
                <c:pt idx="387">
                  <c:v>119.659505727803</c:v>
                </c:pt>
                <c:pt idx="388">
                  <c:v>119.630038105353</c:v>
                </c:pt>
                <c:pt idx="389">
                  <c:v>119.638086107058</c:v>
                </c:pt>
                <c:pt idx="390">
                  <c:v>119.667987160053</c:v>
                </c:pt>
                <c:pt idx="391">
                  <c:v>119.647052846094</c:v>
                </c:pt>
                <c:pt idx="392">
                  <c:v>119.642242111411</c:v>
                </c:pt>
                <c:pt idx="393">
                  <c:v>119.624299014859</c:v>
                </c:pt>
                <c:pt idx="394">
                  <c:v>119.645944345428</c:v>
                </c:pt>
                <c:pt idx="395">
                  <c:v>119.643600457197</c:v>
                </c:pt>
                <c:pt idx="396">
                  <c:v>119.645985763527</c:v>
                </c:pt>
                <c:pt idx="397">
                  <c:v>119.632819425578</c:v>
                </c:pt>
                <c:pt idx="398">
                  <c:v>119.622952907966</c:v>
                </c:pt>
                <c:pt idx="399">
                  <c:v>119.619881166056</c:v>
                </c:pt>
                <c:pt idx="400">
                  <c:v>119.640854775167</c:v>
                </c:pt>
                <c:pt idx="401">
                  <c:v>119.614300857004</c:v>
                </c:pt>
                <c:pt idx="402">
                  <c:v>119.687842980389</c:v>
                </c:pt>
                <c:pt idx="403">
                  <c:v>119.640208085036</c:v>
                </c:pt>
                <c:pt idx="404">
                  <c:v>119.661956426661</c:v>
                </c:pt>
                <c:pt idx="405">
                  <c:v>119.658099479633</c:v>
                </c:pt>
                <c:pt idx="406">
                  <c:v>119.645033016276</c:v>
                </c:pt>
                <c:pt idx="407">
                  <c:v>119.630094788145</c:v>
                </c:pt>
                <c:pt idx="408">
                  <c:v>119.64991287528</c:v>
                </c:pt>
                <c:pt idx="409">
                  <c:v>119.621150227495</c:v>
                </c:pt>
                <c:pt idx="410">
                  <c:v>119.630401077493</c:v>
                </c:pt>
                <c:pt idx="411">
                  <c:v>119.631069165305</c:v>
                </c:pt>
                <c:pt idx="412">
                  <c:v>119.641115993563</c:v>
                </c:pt>
                <c:pt idx="413">
                  <c:v>119.617019833012</c:v>
                </c:pt>
                <c:pt idx="414">
                  <c:v>119.608160976744</c:v>
                </c:pt>
                <c:pt idx="415">
                  <c:v>119.617076881464</c:v>
                </c:pt>
                <c:pt idx="416">
                  <c:v>119.644768628624</c:v>
                </c:pt>
                <c:pt idx="417">
                  <c:v>119.637579172572</c:v>
                </c:pt>
                <c:pt idx="418">
                  <c:v>119.629373029821</c:v>
                </c:pt>
                <c:pt idx="419">
                  <c:v>119.655011287974</c:v>
                </c:pt>
                <c:pt idx="420">
                  <c:v>119.652100043276</c:v>
                </c:pt>
                <c:pt idx="421">
                  <c:v>119.660335476659</c:v>
                </c:pt>
                <c:pt idx="422">
                  <c:v>119.668786560125</c:v>
                </c:pt>
                <c:pt idx="423">
                  <c:v>119.654995381122</c:v>
                </c:pt>
                <c:pt idx="424">
                  <c:v>119.667998198537</c:v>
                </c:pt>
                <c:pt idx="425">
                  <c:v>119.659094548429</c:v>
                </c:pt>
                <c:pt idx="426">
                  <c:v>119.664524948728</c:v>
                </c:pt>
                <c:pt idx="427">
                  <c:v>119.666510621161</c:v>
                </c:pt>
                <c:pt idx="428">
                  <c:v>119.660403520928</c:v>
                </c:pt>
                <c:pt idx="429">
                  <c:v>119.678068452919</c:v>
                </c:pt>
                <c:pt idx="430">
                  <c:v>119.66906132802</c:v>
                </c:pt>
                <c:pt idx="431">
                  <c:v>119.679755453647</c:v>
                </c:pt>
                <c:pt idx="432">
                  <c:v>119.670077767652</c:v>
                </c:pt>
                <c:pt idx="433">
                  <c:v>119.685489041378</c:v>
                </c:pt>
                <c:pt idx="434">
                  <c:v>119.671615563305</c:v>
                </c:pt>
                <c:pt idx="435">
                  <c:v>119.691244702289</c:v>
                </c:pt>
                <c:pt idx="436">
                  <c:v>119.688522950099</c:v>
                </c:pt>
                <c:pt idx="437">
                  <c:v>119.6858038368</c:v>
                </c:pt>
                <c:pt idx="438">
                  <c:v>119.688297303475</c:v>
                </c:pt>
                <c:pt idx="439">
                  <c:v>119.680417268179</c:v>
                </c:pt>
                <c:pt idx="440">
                  <c:v>119.681613452109</c:v>
                </c:pt>
                <c:pt idx="441">
                  <c:v>119.699396647636</c:v>
                </c:pt>
                <c:pt idx="442">
                  <c:v>119.682279692341</c:v>
                </c:pt>
                <c:pt idx="443">
                  <c:v>119.694844351945</c:v>
                </c:pt>
                <c:pt idx="444">
                  <c:v>119.683288881389</c:v>
                </c:pt>
                <c:pt idx="445">
                  <c:v>119.682322133754</c:v>
                </c:pt>
                <c:pt idx="446">
                  <c:v>119.695352025948</c:v>
                </c:pt>
                <c:pt idx="447">
                  <c:v>119.683498468783</c:v>
                </c:pt>
                <c:pt idx="448">
                  <c:v>119.675293812751</c:v>
                </c:pt>
                <c:pt idx="449">
                  <c:v>119.676483114167</c:v>
                </c:pt>
                <c:pt idx="450">
                  <c:v>119.682157285634</c:v>
                </c:pt>
                <c:pt idx="451">
                  <c:v>119.677476565283</c:v>
                </c:pt>
                <c:pt idx="452">
                  <c:v>119.677712640296</c:v>
                </c:pt>
                <c:pt idx="453">
                  <c:v>119.679180760336</c:v>
                </c:pt>
                <c:pt idx="454">
                  <c:v>119.673674259859</c:v>
                </c:pt>
                <c:pt idx="455">
                  <c:v>119.674737555582</c:v>
                </c:pt>
                <c:pt idx="456">
                  <c:v>119.680848263223</c:v>
                </c:pt>
                <c:pt idx="457">
                  <c:v>119.677723428349</c:v>
                </c:pt>
                <c:pt idx="458">
                  <c:v>119.681617508292</c:v>
                </c:pt>
                <c:pt idx="459">
                  <c:v>119.680899797845</c:v>
                </c:pt>
                <c:pt idx="460">
                  <c:v>119.679053392309</c:v>
                </c:pt>
                <c:pt idx="461">
                  <c:v>119.678824723525</c:v>
                </c:pt>
                <c:pt idx="462">
                  <c:v>119.683422371997</c:v>
                </c:pt>
                <c:pt idx="463">
                  <c:v>119.683337014534</c:v>
                </c:pt>
                <c:pt idx="464">
                  <c:v>119.684503626724</c:v>
                </c:pt>
                <c:pt idx="465">
                  <c:v>119.676601182862</c:v>
                </c:pt>
                <c:pt idx="466">
                  <c:v>119.665864093807</c:v>
                </c:pt>
                <c:pt idx="467">
                  <c:v>119.678045570253</c:v>
                </c:pt>
                <c:pt idx="468">
                  <c:v>119.670260462802</c:v>
                </c:pt>
                <c:pt idx="469">
                  <c:v>119.680068512493</c:v>
                </c:pt>
                <c:pt idx="470">
                  <c:v>119.677781379966</c:v>
                </c:pt>
                <c:pt idx="471">
                  <c:v>119.681434320909</c:v>
                </c:pt>
                <c:pt idx="472">
                  <c:v>119.683187568329</c:v>
                </c:pt>
                <c:pt idx="473">
                  <c:v>119.675195235338</c:v>
                </c:pt>
                <c:pt idx="474">
                  <c:v>119.678757170602</c:v>
                </c:pt>
                <c:pt idx="475">
                  <c:v>119.678112900848</c:v>
                </c:pt>
                <c:pt idx="476">
                  <c:v>119.676443435309</c:v>
                </c:pt>
                <c:pt idx="477">
                  <c:v>119.673567647665</c:v>
                </c:pt>
                <c:pt idx="478">
                  <c:v>119.673464616641</c:v>
                </c:pt>
                <c:pt idx="479">
                  <c:v>119.667520197817</c:v>
                </c:pt>
                <c:pt idx="480">
                  <c:v>119.673819003352</c:v>
                </c:pt>
                <c:pt idx="481">
                  <c:v>119.677834593754</c:v>
                </c:pt>
                <c:pt idx="482">
                  <c:v>119.674406615257</c:v>
                </c:pt>
                <c:pt idx="483">
                  <c:v>119.67457294511</c:v>
                </c:pt>
                <c:pt idx="484">
                  <c:v>119.672448779352</c:v>
                </c:pt>
                <c:pt idx="485">
                  <c:v>119.676503447404</c:v>
                </c:pt>
                <c:pt idx="486">
                  <c:v>119.673255780065</c:v>
                </c:pt>
                <c:pt idx="487">
                  <c:v>119.673893595289</c:v>
                </c:pt>
                <c:pt idx="488">
                  <c:v>119.672485288387</c:v>
                </c:pt>
                <c:pt idx="489">
                  <c:v>119.668760560645</c:v>
                </c:pt>
                <c:pt idx="490">
                  <c:v>119.666766488497</c:v>
                </c:pt>
                <c:pt idx="491">
                  <c:v>119.670455616523</c:v>
                </c:pt>
                <c:pt idx="492">
                  <c:v>119.667065160282</c:v>
                </c:pt>
                <c:pt idx="493">
                  <c:v>119.668974143728</c:v>
                </c:pt>
                <c:pt idx="494">
                  <c:v>119.667357984982</c:v>
                </c:pt>
                <c:pt idx="495">
                  <c:v>119.667927916858</c:v>
                </c:pt>
                <c:pt idx="496">
                  <c:v>119.667297990023</c:v>
                </c:pt>
                <c:pt idx="497">
                  <c:v>119.668585397025</c:v>
                </c:pt>
                <c:pt idx="498">
                  <c:v>119.670818968695</c:v>
                </c:pt>
                <c:pt idx="499">
                  <c:v>119.665365062639</c:v>
                </c:pt>
                <c:pt idx="500">
                  <c:v>119.668960295674</c:v>
                </c:pt>
                <c:pt idx="501">
                  <c:v>119.672057993845</c:v>
                </c:pt>
                <c:pt idx="502">
                  <c:v>119.66655997449</c:v>
                </c:pt>
                <c:pt idx="503">
                  <c:v>119.670374398404</c:v>
                </c:pt>
                <c:pt idx="504">
                  <c:v>119.667307658399</c:v>
                </c:pt>
                <c:pt idx="505">
                  <c:v>119.666658386237</c:v>
                </c:pt>
                <c:pt idx="506">
                  <c:v>119.669244767007</c:v>
                </c:pt>
                <c:pt idx="507">
                  <c:v>119.667604787129</c:v>
                </c:pt>
                <c:pt idx="508">
                  <c:v>119.668586199155</c:v>
                </c:pt>
                <c:pt idx="509">
                  <c:v>119.667802881797</c:v>
                </c:pt>
                <c:pt idx="510">
                  <c:v>119.671704981218</c:v>
                </c:pt>
                <c:pt idx="511">
                  <c:v>119.67496761028</c:v>
                </c:pt>
                <c:pt idx="512">
                  <c:v>119.670912025204</c:v>
                </c:pt>
                <c:pt idx="513">
                  <c:v>119.668492935133</c:v>
                </c:pt>
                <c:pt idx="514">
                  <c:v>119.667691332724</c:v>
                </c:pt>
                <c:pt idx="515">
                  <c:v>119.66977492788</c:v>
                </c:pt>
                <c:pt idx="516">
                  <c:v>119.669938209248</c:v>
                </c:pt>
                <c:pt idx="517">
                  <c:v>119.668721846913</c:v>
                </c:pt>
                <c:pt idx="518">
                  <c:v>119.670145963779</c:v>
                </c:pt>
                <c:pt idx="519">
                  <c:v>119.670925342524</c:v>
                </c:pt>
                <c:pt idx="520">
                  <c:v>119.670098516133</c:v>
                </c:pt>
                <c:pt idx="521">
                  <c:v>119.669842884006</c:v>
                </c:pt>
                <c:pt idx="522">
                  <c:v>119.66897746068</c:v>
                </c:pt>
                <c:pt idx="523">
                  <c:v>119.670122726904</c:v>
                </c:pt>
                <c:pt idx="524">
                  <c:v>119.672834803018</c:v>
                </c:pt>
                <c:pt idx="525">
                  <c:v>119.670157874076</c:v>
                </c:pt>
                <c:pt idx="526">
                  <c:v>119.66916759104</c:v>
                </c:pt>
                <c:pt idx="527">
                  <c:v>119.670013015379</c:v>
                </c:pt>
                <c:pt idx="528">
                  <c:v>119.667757721529</c:v>
                </c:pt>
                <c:pt idx="529">
                  <c:v>119.669112130752</c:v>
                </c:pt>
                <c:pt idx="530">
                  <c:v>119.668105467436</c:v>
                </c:pt>
                <c:pt idx="531">
                  <c:v>119.668955863943</c:v>
                </c:pt>
                <c:pt idx="532">
                  <c:v>119.67212253377</c:v>
                </c:pt>
                <c:pt idx="533">
                  <c:v>119.66944465133</c:v>
                </c:pt>
                <c:pt idx="534">
                  <c:v>119.670810829362</c:v>
                </c:pt>
                <c:pt idx="535">
                  <c:v>119.670570228249</c:v>
                </c:pt>
                <c:pt idx="536">
                  <c:v>119.670546086212</c:v>
                </c:pt>
                <c:pt idx="537">
                  <c:v>119.671726109649</c:v>
                </c:pt>
                <c:pt idx="538">
                  <c:v>119.672793440409</c:v>
                </c:pt>
                <c:pt idx="539">
                  <c:v>119.672388125406</c:v>
                </c:pt>
                <c:pt idx="540">
                  <c:v>119.670664461136</c:v>
                </c:pt>
                <c:pt idx="541">
                  <c:v>119.671096241707</c:v>
                </c:pt>
                <c:pt idx="542">
                  <c:v>119.670143905775</c:v>
                </c:pt>
                <c:pt idx="543">
                  <c:v>119.670225781038</c:v>
                </c:pt>
                <c:pt idx="544">
                  <c:v>119.670155083674</c:v>
                </c:pt>
                <c:pt idx="545">
                  <c:v>119.668648642273</c:v>
                </c:pt>
                <c:pt idx="546">
                  <c:v>119.668558658592</c:v>
                </c:pt>
                <c:pt idx="547">
                  <c:v>119.668752002085</c:v>
                </c:pt>
                <c:pt idx="548">
                  <c:v>119.667922763956</c:v>
                </c:pt>
                <c:pt idx="549">
                  <c:v>119.668753189085</c:v>
                </c:pt>
                <c:pt idx="550">
                  <c:v>119.667669260473</c:v>
                </c:pt>
                <c:pt idx="551">
                  <c:v>119.667324480901</c:v>
                </c:pt>
                <c:pt idx="552">
                  <c:v>119.671145134714</c:v>
                </c:pt>
                <c:pt idx="553">
                  <c:v>119.668205499615</c:v>
                </c:pt>
                <c:pt idx="554">
                  <c:v>119.66900815332</c:v>
                </c:pt>
                <c:pt idx="555">
                  <c:v>119.667639692689</c:v>
                </c:pt>
                <c:pt idx="556">
                  <c:v>119.668522942957</c:v>
                </c:pt>
                <c:pt idx="557">
                  <c:v>119.668002940688</c:v>
                </c:pt>
                <c:pt idx="558">
                  <c:v>119.667439412302</c:v>
                </c:pt>
                <c:pt idx="559">
                  <c:v>119.670099682309</c:v>
                </c:pt>
                <c:pt idx="560">
                  <c:v>119.66879651042</c:v>
                </c:pt>
                <c:pt idx="561">
                  <c:v>119.668101994716</c:v>
                </c:pt>
                <c:pt idx="562">
                  <c:v>119.669146546605</c:v>
                </c:pt>
                <c:pt idx="563">
                  <c:v>119.668824772833</c:v>
                </c:pt>
                <c:pt idx="564">
                  <c:v>119.668324619481</c:v>
                </c:pt>
                <c:pt idx="565">
                  <c:v>119.669424633973</c:v>
                </c:pt>
                <c:pt idx="566">
                  <c:v>119.6691525465</c:v>
                </c:pt>
                <c:pt idx="567">
                  <c:v>119.670730316932</c:v>
                </c:pt>
                <c:pt idx="568">
                  <c:v>119.669110099273</c:v>
                </c:pt>
                <c:pt idx="569">
                  <c:v>119.670668312711</c:v>
                </c:pt>
                <c:pt idx="570">
                  <c:v>119.670551559957</c:v>
                </c:pt>
                <c:pt idx="571">
                  <c:v>119.6709193336</c:v>
                </c:pt>
                <c:pt idx="572">
                  <c:v>119.670759584773</c:v>
                </c:pt>
                <c:pt idx="573">
                  <c:v>119.670831285344</c:v>
                </c:pt>
                <c:pt idx="574">
                  <c:v>119.67110011843</c:v>
                </c:pt>
                <c:pt idx="575">
                  <c:v>119.670421795103</c:v>
                </c:pt>
                <c:pt idx="576">
                  <c:v>119.66995063889</c:v>
                </c:pt>
                <c:pt idx="577">
                  <c:v>119.669489859901</c:v>
                </c:pt>
                <c:pt idx="578">
                  <c:v>119.669699588733</c:v>
                </c:pt>
                <c:pt idx="579">
                  <c:v>119.669863500289</c:v>
                </c:pt>
                <c:pt idx="580">
                  <c:v>119.669766558921</c:v>
                </c:pt>
                <c:pt idx="581">
                  <c:v>119.669171333168</c:v>
                </c:pt>
                <c:pt idx="582">
                  <c:v>119.670618832104</c:v>
                </c:pt>
                <c:pt idx="583">
                  <c:v>119.670933730427</c:v>
                </c:pt>
                <c:pt idx="584">
                  <c:v>119.671247567738</c:v>
                </c:pt>
                <c:pt idx="585">
                  <c:v>119.67221620696</c:v>
                </c:pt>
                <c:pt idx="586">
                  <c:v>119.671097421047</c:v>
                </c:pt>
                <c:pt idx="587">
                  <c:v>119.669944584469</c:v>
                </c:pt>
                <c:pt idx="588">
                  <c:v>119.671627071364</c:v>
                </c:pt>
                <c:pt idx="589">
                  <c:v>119.670716065819</c:v>
                </c:pt>
                <c:pt idx="590">
                  <c:v>119.671268298974</c:v>
                </c:pt>
                <c:pt idx="591">
                  <c:v>119.670919880557</c:v>
                </c:pt>
                <c:pt idx="592">
                  <c:v>119.671496259348</c:v>
                </c:pt>
                <c:pt idx="593">
                  <c:v>119.66955595313</c:v>
                </c:pt>
                <c:pt idx="594">
                  <c:v>119.671034336547</c:v>
                </c:pt>
                <c:pt idx="595">
                  <c:v>119.670425402112</c:v>
                </c:pt>
                <c:pt idx="596">
                  <c:v>119.670698200967</c:v>
                </c:pt>
                <c:pt idx="597">
                  <c:v>119.670686575229</c:v>
                </c:pt>
                <c:pt idx="598">
                  <c:v>119.670798052581</c:v>
                </c:pt>
                <c:pt idx="599">
                  <c:v>119.6706237979</c:v>
                </c:pt>
                <c:pt idx="600">
                  <c:v>119.670318494335</c:v>
                </c:pt>
                <c:pt idx="601">
                  <c:v>119.670492421552</c:v>
                </c:pt>
                <c:pt idx="602">
                  <c:v>119.67077372844</c:v>
                </c:pt>
                <c:pt idx="603">
                  <c:v>119.671016060167</c:v>
                </c:pt>
                <c:pt idx="604">
                  <c:v>119.670432541521</c:v>
                </c:pt>
                <c:pt idx="605">
                  <c:v>119.670517691611</c:v>
                </c:pt>
                <c:pt idx="606">
                  <c:v>119.670604068594</c:v>
                </c:pt>
                <c:pt idx="607">
                  <c:v>119.671018618242</c:v>
                </c:pt>
                <c:pt idx="608">
                  <c:v>119.671146597417</c:v>
                </c:pt>
                <c:pt idx="609">
                  <c:v>119.671432248673</c:v>
                </c:pt>
                <c:pt idx="610">
                  <c:v>119.670878315159</c:v>
                </c:pt>
                <c:pt idx="611">
                  <c:v>119.671409708009</c:v>
                </c:pt>
                <c:pt idx="612">
                  <c:v>119.670992812684</c:v>
                </c:pt>
                <c:pt idx="613">
                  <c:v>119.670833999149</c:v>
                </c:pt>
                <c:pt idx="614">
                  <c:v>119.670525831704</c:v>
                </c:pt>
                <c:pt idx="615">
                  <c:v>119.670576949452</c:v>
                </c:pt>
                <c:pt idx="616">
                  <c:v>119.670169355442</c:v>
                </c:pt>
                <c:pt idx="617">
                  <c:v>119.670201295711</c:v>
                </c:pt>
                <c:pt idx="618">
                  <c:v>119.670108375121</c:v>
                </c:pt>
                <c:pt idx="619">
                  <c:v>119.669935678927</c:v>
                </c:pt>
                <c:pt idx="620">
                  <c:v>119.670309865176</c:v>
                </c:pt>
                <c:pt idx="621">
                  <c:v>119.670700044133</c:v>
                </c:pt>
                <c:pt idx="622">
                  <c:v>119.670617822523</c:v>
                </c:pt>
                <c:pt idx="623">
                  <c:v>119.670006639466</c:v>
                </c:pt>
                <c:pt idx="624">
                  <c:v>119.670751580848</c:v>
                </c:pt>
                <c:pt idx="625">
                  <c:v>119.670224187896</c:v>
                </c:pt>
                <c:pt idx="626">
                  <c:v>119.670285414687</c:v>
                </c:pt>
                <c:pt idx="627">
                  <c:v>119.669958548497</c:v>
                </c:pt>
                <c:pt idx="628">
                  <c:v>119.670325308529</c:v>
                </c:pt>
                <c:pt idx="629">
                  <c:v>119.670303003405</c:v>
                </c:pt>
                <c:pt idx="630">
                  <c:v>119.670552918363</c:v>
                </c:pt>
                <c:pt idx="631">
                  <c:v>119.670374858914</c:v>
                </c:pt>
                <c:pt idx="632">
                  <c:v>119.670475600414</c:v>
                </c:pt>
                <c:pt idx="633">
                  <c:v>119.669792254816</c:v>
                </c:pt>
                <c:pt idx="634">
                  <c:v>119.670622325654</c:v>
                </c:pt>
                <c:pt idx="635">
                  <c:v>119.670301460413</c:v>
                </c:pt>
                <c:pt idx="636">
                  <c:v>119.670071758701</c:v>
                </c:pt>
                <c:pt idx="637">
                  <c:v>119.669872102829</c:v>
                </c:pt>
                <c:pt idx="638">
                  <c:v>119.670299146908</c:v>
                </c:pt>
                <c:pt idx="639">
                  <c:v>119.670266552703</c:v>
                </c:pt>
                <c:pt idx="640">
                  <c:v>119.670125157387</c:v>
                </c:pt>
                <c:pt idx="641">
                  <c:v>119.670191345564</c:v>
                </c:pt>
                <c:pt idx="642">
                  <c:v>119.669975795244</c:v>
                </c:pt>
                <c:pt idx="643">
                  <c:v>119.670123522387</c:v>
                </c:pt>
                <c:pt idx="644">
                  <c:v>119.669689282443</c:v>
                </c:pt>
                <c:pt idx="645">
                  <c:v>119.669660692716</c:v>
                </c:pt>
                <c:pt idx="646">
                  <c:v>119.669444717708</c:v>
                </c:pt>
                <c:pt idx="647">
                  <c:v>119.669728154116</c:v>
                </c:pt>
                <c:pt idx="648">
                  <c:v>119.669299092807</c:v>
                </c:pt>
                <c:pt idx="649">
                  <c:v>119.669276680465</c:v>
                </c:pt>
                <c:pt idx="650">
                  <c:v>119.669189179349</c:v>
                </c:pt>
                <c:pt idx="651">
                  <c:v>119.66928114354</c:v>
                </c:pt>
                <c:pt idx="652">
                  <c:v>119.669276416757</c:v>
                </c:pt>
                <c:pt idx="653">
                  <c:v>119.669324701187</c:v>
                </c:pt>
                <c:pt idx="654">
                  <c:v>119.669185085256</c:v>
                </c:pt>
                <c:pt idx="655">
                  <c:v>119.669179264114</c:v>
                </c:pt>
                <c:pt idx="656">
                  <c:v>119.669099404591</c:v>
                </c:pt>
                <c:pt idx="657">
                  <c:v>119.669207653781</c:v>
                </c:pt>
                <c:pt idx="658">
                  <c:v>119.669383800479</c:v>
                </c:pt>
                <c:pt idx="659">
                  <c:v>119.669404479524</c:v>
                </c:pt>
                <c:pt idx="660">
                  <c:v>119.669591675745</c:v>
                </c:pt>
                <c:pt idx="661">
                  <c:v>119.669512946359</c:v>
                </c:pt>
                <c:pt idx="662">
                  <c:v>119.669640892049</c:v>
                </c:pt>
                <c:pt idx="663">
                  <c:v>119.669503733246</c:v>
                </c:pt>
                <c:pt idx="664">
                  <c:v>119.669515256404</c:v>
                </c:pt>
                <c:pt idx="665">
                  <c:v>119.669379067525</c:v>
                </c:pt>
                <c:pt idx="666">
                  <c:v>119.669809347611</c:v>
                </c:pt>
                <c:pt idx="667">
                  <c:v>119.669939434602</c:v>
                </c:pt>
                <c:pt idx="668">
                  <c:v>119.669782956668</c:v>
                </c:pt>
                <c:pt idx="669">
                  <c:v>119.669609117885</c:v>
                </c:pt>
                <c:pt idx="670">
                  <c:v>119.669886934827</c:v>
                </c:pt>
                <c:pt idx="671">
                  <c:v>119.66978841523</c:v>
                </c:pt>
                <c:pt idx="672">
                  <c:v>119.669944571166</c:v>
                </c:pt>
                <c:pt idx="673">
                  <c:v>119.669935674527</c:v>
                </c:pt>
                <c:pt idx="674">
                  <c:v>119.669853809929</c:v>
                </c:pt>
                <c:pt idx="675">
                  <c:v>119.669737975526</c:v>
                </c:pt>
                <c:pt idx="676">
                  <c:v>119.669808827524</c:v>
                </c:pt>
                <c:pt idx="677">
                  <c:v>119.669762088333</c:v>
                </c:pt>
                <c:pt idx="678">
                  <c:v>119.669746897309</c:v>
                </c:pt>
                <c:pt idx="679">
                  <c:v>119.669775792802</c:v>
                </c:pt>
                <c:pt idx="680">
                  <c:v>119.669834620491</c:v>
                </c:pt>
                <c:pt idx="681">
                  <c:v>119.669848805515</c:v>
                </c:pt>
                <c:pt idx="682">
                  <c:v>119.669683084555</c:v>
                </c:pt>
                <c:pt idx="683">
                  <c:v>119.669635581804</c:v>
                </c:pt>
                <c:pt idx="684">
                  <c:v>119.669652157568</c:v>
                </c:pt>
                <c:pt idx="685">
                  <c:v>119.669580552343</c:v>
                </c:pt>
                <c:pt idx="686">
                  <c:v>119.669578743007</c:v>
                </c:pt>
                <c:pt idx="687">
                  <c:v>119.669606347812</c:v>
                </c:pt>
                <c:pt idx="688">
                  <c:v>119.669642745218</c:v>
                </c:pt>
                <c:pt idx="689">
                  <c:v>119.669661594815</c:v>
                </c:pt>
                <c:pt idx="690">
                  <c:v>119.669743117922</c:v>
                </c:pt>
                <c:pt idx="691">
                  <c:v>119.669670055178</c:v>
                </c:pt>
                <c:pt idx="692">
                  <c:v>119.669660174205</c:v>
                </c:pt>
                <c:pt idx="693">
                  <c:v>119.669744644308</c:v>
                </c:pt>
                <c:pt idx="694">
                  <c:v>119.669726928705</c:v>
                </c:pt>
                <c:pt idx="695">
                  <c:v>119.669429226939</c:v>
                </c:pt>
                <c:pt idx="696">
                  <c:v>119.669722538473</c:v>
                </c:pt>
                <c:pt idx="697">
                  <c:v>119.669667085398</c:v>
                </c:pt>
                <c:pt idx="698">
                  <c:v>119.669654130518</c:v>
                </c:pt>
                <c:pt idx="699">
                  <c:v>119.669616028118</c:v>
                </c:pt>
                <c:pt idx="700">
                  <c:v>119.669666282566</c:v>
                </c:pt>
                <c:pt idx="701">
                  <c:v>119.669723166695</c:v>
                </c:pt>
                <c:pt idx="702">
                  <c:v>119.669650956232</c:v>
                </c:pt>
                <c:pt idx="703">
                  <c:v>119.669715181808</c:v>
                </c:pt>
                <c:pt idx="704">
                  <c:v>119.669710216944</c:v>
                </c:pt>
                <c:pt idx="705">
                  <c:v>119.669866520211</c:v>
                </c:pt>
                <c:pt idx="706">
                  <c:v>119.669734407595</c:v>
                </c:pt>
                <c:pt idx="707">
                  <c:v>119.669623105726</c:v>
                </c:pt>
                <c:pt idx="708">
                  <c:v>119.669631765514</c:v>
                </c:pt>
                <c:pt idx="709">
                  <c:v>119.669566192097</c:v>
                </c:pt>
                <c:pt idx="710">
                  <c:v>119.669702651539</c:v>
                </c:pt>
                <c:pt idx="711">
                  <c:v>119.669742682458</c:v>
                </c:pt>
                <c:pt idx="712">
                  <c:v>119.669620708836</c:v>
                </c:pt>
                <c:pt idx="713">
                  <c:v>119.669398867733</c:v>
                </c:pt>
                <c:pt idx="714">
                  <c:v>119.669604507074</c:v>
                </c:pt>
                <c:pt idx="715">
                  <c:v>119.66977850923</c:v>
                </c:pt>
                <c:pt idx="716">
                  <c:v>119.669616839987</c:v>
                </c:pt>
                <c:pt idx="717">
                  <c:v>119.669556750534</c:v>
                </c:pt>
                <c:pt idx="718">
                  <c:v>119.669589620844</c:v>
                </c:pt>
                <c:pt idx="719">
                  <c:v>119.669641416118</c:v>
                </c:pt>
                <c:pt idx="720">
                  <c:v>119.669617422647</c:v>
                </c:pt>
                <c:pt idx="721">
                  <c:v>119.66963431204</c:v>
                </c:pt>
                <c:pt idx="722">
                  <c:v>119.669596862352</c:v>
                </c:pt>
                <c:pt idx="723">
                  <c:v>119.669613645866</c:v>
                </c:pt>
                <c:pt idx="724">
                  <c:v>119.669621359483</c:v>
                </c:pt>
                <c:pt idx="725">
                  <c:v>119.669622406688</c:v>
                </c:pt>
                <c:pt idx="726">
                  <c:v>119.669554981078</c:v>
                </c:pt>
                <c:pt idx="727">
                  <c:v>119.669643079159</c:v>
                </c:pt>
                <c:pt idx="728">
                  <c:v>119.669628648078</c:v>
                </c:pt>
                <c:pt idx="729">
                  <c:v>119.669629083478</c:v>
                </c:pt>
                <c:pt idx="730">
                  <c:v>119.66970699668</c:v>
                </c:pt>
                <c:pt idx="731">
                  <c:v>119.669737465092</c:v>
                </c:pt>
                <c:pt idx="732">
                  <c:v>119.66966718345</c:v>
                </c:pt>
                <c:pt idx="733">
                  <c:v>119.669649076236</c:v>
                </c:pt>
                <c:pt idx="734">
                  <c:v>119.669682392466</c:v>
                </c:pt>
                <c:pt idx="735">
                  <c:v>119.669722905052</c:v>
                </c:pt>
                <c:pt idx="736">
                  <c:v>119.669747689364</c:v>
                </c:pt>
                <c:pt idx="737">
                  <c:v>119.669767957519</c:v>
                </c:pt>
                <c:pt idx="738">
                  <c:v>119.669757224803</c:v>
                </c:pt>
                <c:pt idx="739">
                  <c:v>119.669750513276</c:v>
                </c:pt>
                <c:pt idx="740">
                  <c:v>119.669757248111</c:v>
                </c:pt>
                <c:pt idx="741">
                  <c:v>119.669737997887</c:v>
                </c:pt>
                <c:pt idx="742">
                  <c:v>119.669776805264</c:v>
                </c:pt>
                <c:pt idx="743">
                  <c:v>119.669706166996</c:v>
                </c:pt>
                <c:pt idx="744">
                  <c:v>119.669746783428</c:v>
                </c:pt>
                <c:pt idx="745">
                  <c:v>119.669748183823</c:v>
                </c:pt>
                <c:pt idx="746">
                  <c:v>119.669758174396</c:v>
                </c:pt>
                <c:pt idx="747">
                  <c:v>119.669782377323</c:v>
                </c:pt>
                <c:pt idx="748">
                  <c:v>119.669746722885</c:v>
                </c:pt>
                <c:pt idx="749">
                  <c:v>119.66975011986</c:v>
                </c:pt>
                <c:pt idx="750">
                  <c:v>119.669770385523</c:v>
                </c:pt>
                <c:pt idx="751">
                  <c:v>119.669765300028</c:v>
                </c:pt>
                <c:pt idx="752">
                  <c:v>119.669701210797</c:v>
                </c:pt>
                <c:pt idx="753">
                  <c:v>119.669661459553</c:v>
                </c:pt>
                <c:pt idx="754">
                  <c:v>119.669695173288</c:v>
                </c:pt>
                <c:pt idx="755">
                  <c:v>119.669723444476</c:v>
                </c:pt>
                <c:pt idx="756">
                  <c:v>119.669709528245</c:v>
                </c:pt>
                <c:pt idx="757">
                  <c:v>119.669612491528</c:v>
                </c:pt>
                <c:pt idx="758">
                  <c:v>119.669719100915</c:v>
                </c:pt>
                <c:pt idx="759">
                  <c:v>119.669713506322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10.3738526345672</c:v>
                </c:pt>
                <c:pt idx="2">
                  <c:v>14.7211884091586</c:v>
                </c:pt>
                <c:pt idx="3">
                  <c:v>18.2102377695004</c:v>
                </c:pt>
                <c:pt idx="4">
                  <c:v>20.7489828199842</c:v>
                </c:pt>
                <c:pt idx="5">
                  <c:v>22.8080094289758</c:v>
                </c:pt>
                <c:pt idx="6">
                  <c:v>24.6130779573301</c:v>
                </c:pt>
                <c:pt idx="7">
                  <c:v>26.2923657658669</c:v>
                </c:pt>
                <c:pt idx="8">
                  <c:v>27.9276985271234</c:v>
                </c:pt>
                <c:pt idx="9">
                  <c:v>29.5764907439248</c:v>
                </c:pt>
                <c:pt idx="10">
                  <c:v>31.2827300816767</c:v>
                </c:pt>
                <c:pt idx="11">
                  <c:v>32.9223763189365</c:v>
                </c:pt>
                <c:pt idx="12">
                  <c:v>34.4001561267987</c:v>
                </c:pt>
                <c:pt idx="13">
                  <c:v>11.8203943163229</c:v>
                </c:pt>
                <c:pt idx="1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10.4674679797973</c:v>
                </c:pt>
                <c:pt idx="2">
                  <c:v>5.39990793815929</c:v>
                </c:pt>
                <c:pt idx="3">
                  <c:v>4.94349983637028</c:v>
                </c:pt>
                <c:pt idx="4">
                  <c:v>4.13793781714882</c:v>
                </c:pt>
                <c:pt idx="5">
                  <c:v>3.72719475414098</c:v>
                </c:pt>
                <c:pt idx="6">
                  <c:v>3.50543613618993</c:v>
                </c:pt>
                <c:pt idx="7">
                  <c:v>3.39290151797171</c:v>
                </c:pt>
                <c:pt idx="8">
                  <c:v>3.35269774823873</c:v>
                </c:pt>
                <c:pt idx="9">
                  <c:v>3.36599436564673</c:v>
                </c:pt>
                <c:pt idx="10">
                  <c:v>3.42297473294936</c:v>
                </c:pt>
                <c:pt idx="11">
                  <c:v>5.16276189189375</c:v>
                </c:pt>
                <c:pt idx="12">
                  <c:v>5.19801047823512</c:v>
                </c:pt>
                <c:pt idx="13">
                  <c:v>2.00235699275638</c:v>
                </c:pt>
                <c:pt idx="14">
                  <c:v>0.356384749071952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0.0936153452301112</c:v>
                </c:pt>
                <c:pt idx="2">
                  <c:v>1.05257216356794</c:v>
                </c:pt>
                <c:pt idx="3">
                  <c:v>1.45445047602847</c:v>
                </c:pt>
                <c:pt idx="4">
                  <c:v>1.599192766665</c:v>
                </c:pt>
                <c:pt idx="5">
                  <c:v>1.66816814514941</c:v>
                </c:pt>
                <c:pt idx="6">
                  <c:v>1.70036760783558</c:v>
                </c:pt>
                <c:pt idx="7">
                  <c:v>1.71361370943497</c:v>
                </c:pt>
                <c:pt idx="8">
                  <c:v>1.71736498698214</c:v>
                </c:pt>
                <c:pt idx="9">
                  <c:v>1.71720214884535</c:v>
                </c:pt>
                <c:pt idx="10">
                  <c:v>1.71673539519748</c:v>
                </c:pt>
                <c:pt idx="11">
                  <c:v>3.52311565463391</c:v>
                </c:pt>
                <c:pt idx="12">
                  <c:v>3.720230670373</c:v>
                </c:pt>
                <c:pt idx="13">
                  <c:v>24.5821188032321</c:v>
                </c:pt>
                <c:pt idx="14">
                  <c:v>12.1767790653949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19.8809127258809</c:v>
                </c:pt>
                <c:pt idx="2">
                  <c:v>23.0911679533862</c:v>
                </c:pt>
                <c:pt idx="3">
                  <c:v>25.3133032383418</c:v>
                </c:pt>
                <c:pt idx="4">
                  <c:v>26.6408905214687</c:v>
                </c:pt>
                <c:pt idx="5">
                  <c:v>27.5321385964496</c:v>
                </c:pt>
                <c:pt idx="6">
                  <c:v>28.2023377124472</c:v>
                </c:pt>
                <c:pt idx="7">
                  <c:v>28.7705025770874</c:v>
                </c:pt>
                <c:pt idx="8">
                  <c:v>29.3101584990044</c:v>
                </c:pt>
                <c:pt idx="9">
                  <c:v>29.8709286335194</c:v>
                </c:pt>
                <c:pt idx="10">
                  <c:v>30.4892145425168</c:v>
                </c:pt>
                <c:pt idx="11">
                  <c:v>30.2347132515555</c:v>
                </c:pt>
                <c:pt idx="12">
                  <c:v>29.7949054694049</c:v>
                </c:pt>
                <c:pt idx="13">
                  <c:v>5.96550003640662</c:v>
                </c:pt>
                <c:pt idx="1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20.2701630929931</c:v>
                </c:pt>
                <c:pt idx="2">
                  <c:v>5.0097036873035</c:v>
                </c:pt>
                <c:pt idx="3">
                  <c:v>4.54612137730596</c:v>
                </c:pt>
                <c:pt idx="4">
                  <c:v>3.73430632896069</c:v>
                </c:pt>
                <c:pt idx="5">
                  <c:v>3.31466424519725</c:v>
                </c:pt>
                <c:pt idx="6">
                  <c:v>3.08145146114012</c:v>
                </c:pt>
                <c:pt idx="7">
                  <c:v>2.95489621120082</c:v>
                </c:pt>
                <c:pt idx="8">
                  <c:v>2.89800302900252</c:v>
                </c:pt>
                <c:pt idx="9">
                  <c:v>2.89174926364784</c:v>
                </c:pt>
                <c:pt idx="10">
                  <c:v>2.926028547126</c:v>
                </c:pt>
                <c:pt idx="11">
                  <c:v>4.41586732353388</c:v>
                </c:pt>
                <c:pt idx="12">
                  <c:v>4.40211188702141</c:v>
                </c:pt>
                <c:pt idx="13">
                  <c:v>1.58566165460002</c:v>
                </c:pt>
                <c:pt idx="14">
                  <c:v>0.0818899381911129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0.389250367112179</c:v>
                </c:pt>
                <c:pt idx="2">
                  <c:v>1.7994484597982</c:v>
                </c:pt>
                <c:pt idx="3">
                  <c:v>2.32398609235032</c:v>
                </c:pt>
                <c:pt idx="4">
                  <c:v>2.40671904583384</c:v>
                </c:pt>
                <c:pt idx="5">
                  <c:v>2.42341617021636</c:v>
                </c:pt>
                <c:pt idx="6">
                  <c:v>2.41125234514247</c:v>
                </c:pt>
                <c:pt idx="7">
                  <c:v>2.3867313465607</c:v>
                </c:pt>
                <c:pt idx="8">
                  <c:v>2.35834710708547</c:v>
                </c:pt>
                <c:pt idx="9">
                  <c:v>2.33097912913285</c:v>
                </c:pt>
                <c:pt idx="10">
                  <c:v>2.30774263812859</c:v>
                </c:pt>
                <c:pt idx="11">
                  <c:v>4.67036861449521</c:v>
                </c:pt>
                <c:pt idx="12">
                  <c:v>4.84191966917196</c:v>
                </c:pt>
                <c:pt idx="13">
                  <c:v>25.4150670875983</c:v>
                </c:pt>
                <c:pt idx="14">
                  <c:v>6.04738997459773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18.5579484527846</c:v>
                </c:pt>
                <c:pt idx="2">
                  <c:v>15.7614781221511</c:v>
                </c:pt>
                <c:pt idx="3">
                  <c:v>15.4644561165484</c:v>
                </c:pt>
                <c:pt idx="4">
                  <c:v>14.6470021047956</c:v>
                </c:pt>
                <c:pt idx="5">
                  <c:v>13.5160527097744</c:v>
                </c:pt>
                <c:pt idx="6">
                  <c:v>12.1812994388156</c:v>
                </c:pt>
                <c:pt idx="7">
                  <c:v>10.7057271380205</c:v>
                </c:pt>
                <c:pt idx="8">
                  <c:v>9.12689707472628</c:v>
                </c:pt>
                <c:pt idx="9">
                  <c:v>7.46724253155473</c:v>
                </c:pt>
                <c:pt idx="10">
                  <c:v>3.96746549746537</c:v>
                </c:pt>
                <c:pt idx="11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18.7133417565274</c:v>
                </c:pt>
                <c:pt idx="2">
                  <c:v>2.3990522791939</c:v>
                </c:pt>
                <c:pt idx="3">
                  <c:v>1.55345159074891</c:v>
                </c:pt>
                <c:pt idx="4">
                  <c:v>1.08572735247518</c:v>
                </c:pt>
                <c:pt idx="5">
                  <c:v>0.790626749564168</c:v>
                </c:pt>
                <c:pt idx="6">
                  <c:v>0.588316852090041</c:v>
                </c:pt>
                <c:pt idx="7">
                  <c:v>0.441249376462957</c:v>
                </c:pt>
                <c:pt idx="8">
                  <c:v>0.329363255532509</c:v>
                </c:pt>
                <c:pt idx="9">
                  <c:v>0.240986681700435</c:v>
                </c:pt>
                <c:pt idx="10">
                  <c:v>0.380333411984718</c:v>
                </c:pt>
                <c:pt idx="11">
                  <c:v>0.101805135493892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0.155393303742831</c:v>
                </c:pt>
                <c:pt idx="2">
                  <c:v>5.19552260982737</c:v>
                </c:pt>
                <c:pt idx="3">
                  <c:v>1.85047359635158</c:v>
                </c:pt>
                <c:pt idx="4">
                  <c:v>1.90318136422794</c:v>
                </c:pt>
                <c:pt idx="5">
                  <c:v>1.92157614458545</c:v>
                </c:pt>
                <c:pt idx="6">
                  <c:v>1.92307012304881</c:v>
                </c:pt>
                <c:pt idx="7">
                  <c:v>1.91682167725804</c:v>
                </c:pt>
                <c:pt idx="8">
                  <c:v>1.90819331882673</c:v>
                </c:pt>
                <c:pt idx="9">
                  <c:v>1.90064122487198</c:v>
                </c:pt>
                <c:pt idx="10">
                  <c:v>3.88011044607408</c:v>
                </c:pt>
                <c:pt idx="11">
                  <c:v>4.06927063295926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7987188.69991609</v>
      </c>
      <c r="C2">
        <v>0</v>
      </c>
      <c r="D2">
        <v>1618999.44683205</v>
      </c>
      <c r="E2">
        <v>3084286.96306476</v>
      </c>
      <c r="F2">
        <v>691257.926322958</v>
      </c>
      <c r="G2">
        <v>2592644.36369632</v>
      </c>
    </row>
    <row r="3" spans="1:7">
      <c r="A3">
        <v>1</v>
      </c>
      <c r="B3">
        <v>21513789.6314421</v>
      </c>
      <c r="C3">
        <v>482535.540551628</v>
      </c>
      <c r="D3">
        <v>5768145.23960058</v>
      </c>
      <c r="E3">
        <v>3084286.96306476</v>
      </c>
      <c r="F3">
        <v>6912579.2632296</v>
      </c>
      <c r="G3">
        <v>5266242.62499557</v>
      </c>
    </row>
    <row r="4" spans="1:7">
      <c r="A4">
        <v>2</v>
      </c>
      <c r="B4">
        <v>20348352.2970769</v>
      </c>
      <c r="C4">
        <v>477799.212972714</v>
      </c>
      <c r="D4">
        <v>5251730.98720226</v>
      </c>
      <c r="E4">
        <v>3084286.96306476</v>
      </c>
      <c r="F4">
        <v>6469585.2199876</v>
      </c>
      <c r="G4">
        <v>5064949.91384959</v>
      </c>
    </row>
    <row r="5" spans="1:7">
      <c r="A5">
        <v>3</v>
      </c>
      <c r="B5">
        <v>19489744.6340578</v>
      </c>
      <c r="C5">
        <v>476095.307848258</v>
      </c>
      <c r="D5">
        <v>4908462.60479416</v>
      </c>
      <c r="E5">
        <v>3084286.96306476</v>
      </c>
      <c r="F5">
        <v>6102969.70191205</v>
      </c>
      <c r="G5">
        <v>4917930.05643861</v>
      </c>
    </row>
    <row r="6" spans="1:7">
      <c r="A6">
        <v>4</v>
      </c>
      <c r="B6">
        <v>19263030.4698743</v>
      </c>
      <c r="C6">
        <v>477767.479147498</v>
      </c>
      <c r="D6">
        <v>4823271.59521089</v>
      </c>
      <c r="E6">
        <v>3084286.96306476</v>
      </c>
      <c r="F6">
        <v>6001340.5872236</v>
      </c>
      <c r="G6">
        <v>4876363.84522754</v>
      </c>
    </row>
    <row r="7" spans="1:7">
      <c r="A7">
        <v>5</v>
      </c>
      <c r="B7">
        <v>18870606.1228579</v>
      </c>
      <c r="C7">
        <v>478946.994650312</v>
      </c>
      <c r="D7">
        <v>4691108.22133314</v>
      </c>
      <c r="E7">
        <v>3084286.96306476</v>
      </c>
      <c r="F7">
        <v>5811252.49967909</v>
      </c>
      <c r="G7">
        <v>4805011.4441306</v>
      </c>
    </row>
    <row r="8" spans="1:7">
      <c r="A8">
        <v>6</v>
      </c>
      <c r="B8">
        <v>18681391.2821412</v>
      </c>
      <c r="C8">
        <v>480925.90460055</v>
      </c>
      <c r="D8">
        <v>4632442.45620275</v>
      </c>
      <c r="E8">
        <v>3084286.96306476</v>
      </c>
      <c r="F8">
        <v>5716839.28983338</v>
      </c>
      <c r="G8">
        <v>4766896.66843973</v>
      </c>
    </row>
    <row r="9" spans="1:7">
      <c r="A9">
        <v>7</v>
      </c>
      <c r="B9">
        <v>18317427.3741931</v>
      </c>
      <c r="C9">
        <v>482248.449801577</v>
      </c>
      <c r="D9">
        <v>4520776.13970223</v>
      </c>
      <c r="E9">
        <v>3084286.96306476</v>
      </c>
      <c r="F9">
        <v>5533441.76216106</v>
      </c>
      <c r="G9">
        <v>4696674.0594635</v>
      </c>
    </row>
    <row r="10" spans="1:7">
      <c r="A10">
        <v>8</v>
      </c>
      <c r="B10">
        <v>18143896.3934692</v>
      </c>
      <c r="C10">
        <v>484176.527631007</v>
      </c>
      <c r="D10">
        <v>4474188.95971892</v>
      </c>
      <c r="E10">
        <v>3084286.96306476</v>
      </c>
      <c r="F10">
        <v>5442101.06216379</v>
      </c>
      <c r="G10">
        <v>4659142.88089071</v>
      </c>
    </row>
    <row r="11" spans="1:7">
      <c r="A11">
        <v>9</v>
      </c>
      <c r="B11">
        <v>17793240.314094</v>
      </c>
      <c r="C11">
        <v>485413.01741395</v>
      </c>
      <c r="D11">
        <v>4373053.88062319</v>
      </c>
      <c r="E11">
        <v>3084286.96306476</v>
      </c>
      <c r="F11">
        <v>5262276.57751012</v>
      </c>
      <c r="G11">
        <v>4588209.875482</v>
      </c>
    </row>
    <row r="12" spans="1:7">
      <c r="A12">
        <v>10</v>
      </c>
      <c r="B12">
        <v>17628020.8212777</v>
      </c>
      <c r="C12">
        <v>487195.733845011</v>
      </c>
      <c r="D12">
        <v>4333257.96692654</v>
      </c>
      <c r="E12">
        <v>3084286.96306476</v>
      </c>
      <c r="F12">
        <v>5172760.15082823</v>
      </c>
      <c r="G12">
        <v>4550520.00661312</v>
      </c>
    </row>
    <row r="13" spans="1:7">
      <c r="A13">
        <v>11</v>
      </c>
      <c r="B13">
        <v>17284851.8551315</v>
      </c>
      <c r="C13">
        <v>488237.200156841</v>
      </c>
      <c r="D13">
        <v>4238480.08791291</v>
      </c>
      <c r="E13">
        <v>3084286.96306476</v>
      </c>
      <c r="F13">
        <v>4995411.8499382</v>
      </c>
      <c r="G13">
        <v>4478435.75405875</v>
      </c>
    </row>
    <row r="14" spans="1:7">
      <c r="A14">
        <v>12</v>
      </c>
      <c r="B14">
        <v>17124550.8011723</v>
      </c>
      <c r="C14">
        <v>489784.183212144</v>
      </c>
      <c r="D14">
        <v>4202960.8946593</v>
      </c>
      <c r="E14">
        <v>3084286.96306476</v>
      </c>
      <c r="F14">
        <v>4907189.82652912</v>
      </c>
      <c r="G14">
        <v>4440328.93370701</v>
      </c>
    </row>
    <row r="15" spans="1:7">
      <c r="A15">
        <v>13</v>
      </c>
      <c r="B15">
        <v>16785962.1888526</v>
      </c>
      <c r="C15">
        <v>490575.12179859</v>
      </c>
      <c r="D15">
        <v>4112309.2573094</v>
      </c>
      <c r="E15">
        <v>3084286.96306476</v>
      </c>
      <c r="F15">
        <v>4731804.33684254</v>
      </c>
      <c r="G15">
        <v>4366986.50983726</v>
      </c>
    </row>
    <row r="16" spans="1:7">
      <c r="A16">
        <v>14</v>
      </c>
      <c r="B16">
        <v>16628955.7915352</v>
      </c>
      <c r="C16">
        <v>491863.459497724</v>
      </c>
      <c r="D16">
        <v>4079837.60072278</v>
      </c>
      <c r="E16">
        <v>3084286.96306476</v>
      </c>
      <c r="F16">
        <v>4644610.60299573</v>
      </c>
      <c r="G16">
        <v>4328357.16525417</v>
      </c>
    </row>
    <row r="17" spans="1:7">
      <c r="A17">
        <v>15</v>
      </c>
      <c r="B17">
        <v>16293995.8104273</v>
      </c>
      <c r="C17">
        <v>492385.987611934</v>
      </c>
      <c r="D17">
        <v>3992662.80333916</v>
      </c>
      <c r="E17">
        <v>3084286.96306476</v>
      </c>
      <c r="F17">
        <v>4470914.67951286</v>
      </c>
      <c r="G17">
        <v>4253745.37689857</v>
      </c>
    </row>
    <row r="18" spans="1:7">
      <c r="A18">
        <v>16</v>
      </c>
      <c r="B18">
        <v>16139301.5072044</v>
      </c>
      <c r="C18">
        <v>493402.531577622</v>
      </c>
      <c r="D18">
        <v>3962463.94457798</v>
      </c>
      <c r="E18">
        <v>3084286.96306476</v>
      </c>
      <c r="F18">
        <v>4384605.89391546</v>
      </c>
      <c r="G18">
        <v>4214542.17406861</v>
      </c>
    </row>
    <row r="19" spans="1:7">
      <c r="A19">
        <v>17</v>
      </c>
      <c r="B19">
        <v>15807332.0207068</v>
      </c>
      <c r="C19">
        <v>493646.720039577</v>
      </c>
      <c r="D19">
        <v>3878274.15295016</v>
      </c>
      <c r="E19">
        <v>3084286.96306476</v>
      </c>
      <c r="F19">
        <v>4212451.46365494</v>
      </c>
      <c r="G19">
        <v>4138672.72099733</v>
      </c>
    </row>
    <row r="20" spans="1:7">
      <c r="A20">
        <v>18</v>
      </c>
      <c r="B20">
        <v>15654200.5168891</v>
      </c>
      <c r="C20">
        <v>494383.480582356</v>
      </c>
      <c r="D20">
        <v>3849715.37128107</v>
      </c>
      <c r="E20">
        <v>3084286.96306476</v>
      </c>
      <c r="F20">
        <v>4126952.78862606</v>
      </c>
      <c r="G20">
        <v>4098861.91333483</v>
      </c>
    </row>
    <row r="21" spans="1:7">
      <c r="A21">
        <v>19</v>
      </c>
      <c r="B21">
        <v>15324347.2382448</v>
      </c>
      <c r="C21">
        <v>494343.730307374</v>
      </c>
      <c r="D21">
        <v>3767703.39168855</v>
      </c>
      <c r="E21">
        <v>3084286.96306476</v>
      </c>
      <c r="F21">
        <v>3956270.77977855</v>
      </c>
      <c r="G21">
        <v>4021742.37340558</v>
      </c>
    </row>
    <row r="22" spans="1:7">
      <c r="A22">
        <v>20</v>
      </c>
      <c r="B22">
        <v>15172588.9949032</v>
      </c>
      <c r="C22">
        <v>494795.658235322</v>
      </c>
      <c r="D22">
        <v>3740662.45879835</v>
      </c>
      <c r="E22">
        <v>3084286.96306476</v>
      </c>
      <c r="F22">
        <v>3871552.46527785</v>
      </c>
      <c r="G22">
        <v>3981291.44952696</v>
      </c>
    </row>
    <row r="23" spans="1:7">
      <c r="A23">
        <v>21</v>
      </c>
      <c r="B23">
        <v>14845460.8333984</v>
      </c>
      <c r="C23">
        <v>494468.933456073</v>
      </c>
      <c r="D23">
        <v>3661458.66899797</v>
      </c>
      <c r="E23">
        <v>3084286.96306476</v>
      </c>
      <c r="F23">
        <v>3702333.11287777</v>
      </c>
      <c r="G23">
        <v>3902913.15500184</v>
      </c>
    </row>
    <row r="24" spans="1:7">
      <c r="A24">
        <v>22</v>
      </c>
      <c r="B24">
        <v>14364020.2606652</v>
      </c>
      <c r="C24">
        <v>495061.188426748</v>
      </c>
      <c r="D24">
        <v>3547472.21995176</v>
      </c>
      <c r="E24">
        <v>3084286.96306476</v>
      </c>
      <c r="F24">
        <v>3456289.6316148</v>
      </c>
      <c r="G24">
        <v>3780910.2576071</v>
      </c>
    </row>
    <row r="25" spans="1:7">
      <c r="A25">
        <v>23</v>
      </c>
      <c r="B25">
        <v>13574936.0241608</v>
      </c>
      <c r="C25">
        <v>503307.727359141</v>
      </c>
      <c r="D25">
        <v>3267035.67963679</v>
      </c>
      <c r="E25">
        <v>3084286.96306476</v>
      </c>
      <c r="F25">
        <v>3094666.86765788</v>
      </c>
      <c r="G25">
        <v>3625638.78644225</v>
      </c>
    </row>
    <row r="26" spans="1:7">
      <c r="A26">
        <v>24</v>
      </c>
      <c r="B26">
        <v>13191554.4751701</v>
      </c>
      <c r="C26">
        <v>510198.770877914</v>
      </c>
      <c r="D26">
        <v>3151656.46378063</v>
      </c>
      <c r="E26">
        <v>3084286.96306476</v>
      </c>
      <c r="F26">
        <v>2903445.50237325</v>
      </c>
      <c r="G26">
        <v>3541966.77507351</v>
      </c>
    </row>
    <row r="27" spans="1:7">
      <c r="A27">
        <v>25</v>
      </c>
      <c r="B27">
        <v>12881439.7296797</v>
      </c>
      <c r="C27">
        <v>517548.224807354</v>
      </c>
      <c r="D27">
        <v>3067956.10992693</v>
      </c>
      <c r="E27">
        <v>3084286.96306476</v>
      </c>
      <c r="F27">
        <v>2739054.09084938</v>
      </c>
      <c r="G27">
        <v>3472594.34103128</v>
      </c>
    </row>
    <row r="28" spans="1:7">
      <c r="A28">
        <v>26</v>
      </c>
      <c r="B28">
        <v>12819620.7263546</v>
      </c>
      <c r="C28">
        <v>518068.004546374</v>
      </c>
      <c r="D28">
        <v>3042584.21845369</v>
      </c>
      <c r="E28">
        <v>3084286.96306476</v>
      </c>
      <c r="F28">
        <v>2714395.6999031</v>
      </c>
      <c r="G28">
        <v>3460285.84038665</v>
      </c>
    </row>
    <row r="29" spans="1:7">
      <c r="A29">
        <v>27</v>
      </c>
      <c r="B29">
        <v>12818862.1792231</v>
      </c>
      <c r="C29">
        <v>518626.779635719</v>
      </c>
      <c r="D29">
        <v>3042906.36463114</v>
      </c>
      <c r="E29">
        <v>3084286.96306476</v>
      </c>
      <c r="F29">
        <v>2713426.11054674</v>
      </c>
      <c r="G29">
        <v>3459615.96134477</v>
      </c>
    </row>
    <row r="30" spans="1:7">
      <c r="A30">
        <v>28</v>
      </c>
      <c r="B30">
        <v>12675635.8422954</v>
      </c>
      <c r="C30">
        <v>521340.318697305</v>
      </c>
      <c r="D30">
        <v>2993517.01166216</v>
      </c>
      <c r="E30">
        <v>3084286.96306476</v>
      </c>
      <c r="F30">
        <v>2648382.13406918</v>
      </c>
      <c r="G30">
        <v>3428109.41480197</v>
      </c>
    </row>
    <row r="31" spans="1:7">
      <c r="A31">
        <v>29</v>
      </c>
      <c r="B31">
        <v>12673675.4122945</v>
      </c>
      <c r="C31">
        <v>521827.816307634</v>
      </c>
      <c r="D31">
        <v>2993572.24774877</v>
      </c>
      <c r="E31">
        <v>3084286.96306476</v>
      </c>
      <c r="F31">
        <v>2646800.76945726</v>
      </c>
      <c r="G31">
        <v>3427187.61571611</v>
      </c>
    </row>
    <row r="32" spans="1:7">
      <c r="A32">
        <v>30</v>
      </c>
      <c r="B32">
        <v>12537769.2050954</v>
      </c>
      <c r="C32">
        <v>524455.533992391</v>
      </c>
      <c r="D32">
        <v>2943622.36066769</v>
      </c>
      <c r="E32">
        <v>3084286.96306476</v>
      </c>
      <c r="F32">
        <v>2586583.5965006</v>
      </c>
      <c r="G32">
        <v>3398820.75087</v>
      </c>
    </row>
    <row r="33" spans="1:7">
      <c r="A33">
        <v>31</v>
      </c>
      <c r="B33">
        <v>12534930.2913626</v>
      </c>
      <c r="C33">
        <v>524876.236306416</v>
      </c>
      <c r="D33">
        <v>2943519.60107038</v>
      </c>
      <c r="E33">
        <v>3084286.96306476</v>
      </c>
      <c r="F33">
        <v>2584528.52280811</v>
      </c>
      <c r="G33">
        <v>3397718.96811292</v>
      </c>
    </row>
    <row r="34" spans="1:7">
      <c r="A34">
        <v>32</v>
      </c>
      <c r="B34">
        <v>12400469.8965361</v>
      </c>
      <c r="C34">
        <v>527747.535215585</v>
      </c>
      <c r="D34">
        <v>2892957.70355888</v>
      </c>
      <c r="E34">
        <v>3084286.96306476</v>
      </c>
      <c r="F34">
        <v>2524797.09639796</v>
      </c>
      <c r="G34">
        <v>3370680.59829889</v>
      </c>
    </row>
    <row r="35" spans="1:7">
      <c r="A35">
        <v>33</v>
      </c>
      <c r="B35">
        <v>12396951.6190372</v>
      </c>
      <c r="C35">
        <v>528098.370206339</v>
      </c>
      <c r="D35">
        <v>2892738.75958979</v>
      </c>
      <c r="E35">
        <v>3084286.96306476</v>
      </c>
      <c r="F35">
        <v>2522391.06728481</v>
      </c>
      <c r="G35">
        <v>3369436.45889154</v>
      </c>
    </row>
    <row r="36" spans="1:7">
      <c r="A36">
        <v>34</v>
      </c>
      <c r="B36">
        <v>12262506.3685761</v>
      </c>
      <c r="C36">
        <v>531364.332474636</v>
      </c>
      <c r="D36">
        <v>2841919.5138553</v>
      </c>
      <c r="E36">
        <v>3084286.96306476</v>
      </c>
      <c r="F36">
        <v>2461933.26711451</v>
      </c>
      <c r="G36">
        <v>3343002.29206691</v>
      </c>
    </row>
    <row r="37" spans="1:7">
      <c r="A37">
        <v>35</v>
      </c>
      <c r="B37">
        <v>12258429.0402122</v>
      </c>
      <c r="C37">
        <v>531643.258622666</v>
      </c>
      <c r="D37">
        <v>2841608.93480975</v>
      </c>
      <c r="E37">
        <v>3084286.96306476</v>
      </c>
      <c r="F37">
        <v>2459254.35759432</v>
      </c>
      <c r="G37">
        <v>3341635.52612067</v>
      </c>
    </row>
    <row r="38" spans="1:7">
      <c r="A38">
        <v>36</v>
      </c>
      <c r="B38">
        <v>12123879.3567118</v>
      </c>
      <c r="C38">
        <v>535395.366674151</v>
      </c>
      <c r="D38">
        <v>2790874.22171619</v>
      </c>
      <c r="E38">
        <v>3084286.96306476</v>
      </c>
      <c r="F38">
        <v>2397827.84675441</v>
      </c>
      <c r="G38">
        <v>3315494.95850227</v>
      </c>
    </row>
    <row r="39" spans="1:7">
      <c r="A39">
        <v>37</v>
      </c>
      <c r="B39">
        <v>12119364.3925202</v>
      </c>
      <c r="C39">
        <v>535599.652352743</v>
      </c>
      <c r="D39">
        <v>2790471.24522604</v>
      </c>
      <c r="E39">
        <v>3084286.96306476</v>
      </c>
      <c r="F39">
        <v>2394970.83089093</v>
      </c>
      <c r="G39">
        <v>3314035.70098577</v>
      </c>
    </row>
    <row r="40" spans="1:7">
      <c r="A40">
        <v>38</v>
      </c>
      <c r="B40">
        <v>11985457.1106017</v>
      </c>
      <c r="C40">
        <v>539891.671309108</v>
      </c>
      <c r="D40">
        <v>2740132.91631355</v>
      </c>
      <c r="E40">
        <v>3084286.96306476</v>
      </c>
      <c r="F40">
        <v>2332961.96653641</v>
      </c>
      <c r="G40">
        <v>3288183.59337789</v>
      </c>
    </row>
    <row r="41" spans="1:7">
      <c r="A41">
        <v>39</v>
      </c>
      <c r="B41">
        <v>11980602.494753</v>
      </c>
      <c r="C41">
        <v>540019.485845139</v>
      </c>
      <c r="D41">
        <v>2739633.99578432</v>
      </c>
      <c r="E41">
        <v>3084286.96306476</v>
      </c>
      <c r="F41">
        <v>2330004.0770885</v>
      </c>
      <c r="G41">
        <v>3286657.97297031</v>
      </c>
    </row>
    <row r="42" spans="1:7">
      <c r="A42">
        <v>40</v>
      </c>
      <c r="B42">
        <v>11848073.1041733</v>
      </c>
      <c r="C42">
        <v>544893.224176106</v>
      </c>
      <c r="D42">
        <v>2689986.14012032</v>
      </c>
      <c r="E42">
        <v>3084286.96306476</v>
      </c>
      <c r="F42">
        <v>2267783.97407359</v>
      </c>
      <c r="G42">
        <v>3261122.8027385</v>
      </c>
    </row>
    <row r="43" spans="1:7">
      <c r="A43">
        <v>41</v>
      </c>
      <c r="B43">
        <v>11842936.8319007</v>
      </c>
      <c r="C43">
        <v>544945.043045838</v>
      </c>
      <c r="D43">
        <v>2689424.8267253</v>
      </c>
      <c r="E43">
        <v>3084286.96306476</v>
      </c>
      <c r="F43">
        <v>2264746.2536891</v>
      </c>
      <c r="G43">
        <v>3259533.74537565</v>
      </c>
    </row>
    <row r="44" spans="1:7">
      <c r="A44">
        <v>42</v>
      </c>
      <c r="B44">
        <v>11712314.3313437</v>
      </c>
      <c r="C44">
        <v>550437.161123841</v>
      </c>
      <c r="D44">
        <v>2640706.25934072</v>
      </c>
      <c r="E44">
        <v>3084286.96306476</v>
      </c>
      <c r="F44">
        <v>2202562.3429072</v>
      </c>
      <c r="G44">
        <v>3234321.60490718</v>
      </c>
    </row>
    <row r="45" spans="1:7">
      <c r="A45">
        <v>43</v>
      </c>
      <c r="B45">
        <v>11721410.4209761</v>
      </c>
      <c r="C45">
        <v>550422.717063378</v>
      </c>
      <c r="D45">
        <v>2643188.50244659</v>
      </c>
      <c r="E45">
        <v>3084286.96306476</v>
      </c>
      <c r="F45">
        <v>2207221.6436556</v>
      </c>
      <c r="G45">
        <v>3236290.59474583</v>
      </c>
    </row>
    <row r="46" spans="1:7">
      <c r="A46">
        <v>44</v>
      </c>
      <c r="B46">
        <v>11474689.9842929</v>
      </c>
      <c r="C46">
        <v>560072.069385769</v>
      </c>
      <c r="D46">
        <v>2557829.25553499</v>
      </c>
      <c r="E46">
        <v>3084286.96306476</v>
      </c>
      <c r="F46">
        <v>2086032.0412827</v>
      </c>
      <c r="G46">
        <v>3186469.65502466</v>
      </c>
    </row>
    <row r="47" spans="1:7">
      <c r="A47">
        <v>45</v>
      </c>
      <c r="B47">
        <v>11213371.6286323</v>
      </c>
      <c r="C47">
        <v>571884.125633343</v>
      </c>
      <c r="D47">
        <v>2474965.74036372</v>
      </c>
      <c r="E47">
        <v>3084286.96306476</v>
      </c>
      <c r="F47">
        <v>1952537.20098731</v>
      </c>
      <c r="G47">
        <v>3129697.59858314</v>
      </c>
    </row>
    <row r="48" spans="1:7">
      <c r="A48">
        <v>46</v>
      </c>
      <c r="B48">
        <v>11036228.1167662</v>
      </c>
      <c r="C48">
        <v>582258.364593233</v>
      </c>
      <c r="D48">
        <v>2410944.40379955</v>
      </c>
      <c r="E48">
        <v>3084286.96306476</v>
      </c>
      <c r="F48">
        <v>1866136.14670649</v>
      </c>
      <c r="G48">
        <v>3092602.2386022</v>
      </c>
    </row>
    <row r="49" spans="1:7">
      <c r="A49">
        <v>47</v>
      </c>
      <c r="B49">
        <v>10888284.4787818</v>
      </c>
      <c r="C49">
        <v>592369.569167781</v>
      </c>
      <c r="D49">
        <v>2353418.58632175</v>
      </c>
      <c r="E49">
        <v>3084286.96306476</v>
      </c>
      <c r="F49">
        <v>1795825.13145747</v>
      </c>
      <c r="G49">
        <v>3062384.22877005</v>
      </c>
    </row>
    <row r="50" spans="1:7">
      <c r="A50">
        <v>48</v>
      </c>
      <c r="B50">
        <v>10766107.1332502</v>
      </c>
      <c r="C50">
        <v>598943.33282362</v>
      </c>
      <c r="D50">
        <v>2320301.08987205</v>
      </c>
      <c r="E50">
        <v>3084286.96306476</v>
      </c>
      <c r="F50">
        <v>1729016.81923033</v>
      </c>
      <c r="G50">
        <v>3033558.92825943</v>
      </c>
    </row>
    <row r="51" spans="1:7">
      <c r="A51">
        <v>49</v>
      </c>
      <c r="B51">
        <v>10734334.0434433</v>
      </c>
      <c r="C51">
        <v>602026.489044546</v>
      </c>
      <c r="D51">
        <v>2308980.24326257</v>
      </c>
      <c r="E51">
        <v>3084286.96306476</v>
      </c>
      <c r="F51">
        <v>1712151.15420841</v>
      </c>
      <c r="G51">
        <v>3026889.19386298</v>
      </c>
    </row>
    <row r="52" spans="1:7">
      <c r="A52">
        <v>50</v>
      </c>
      <c r="B52">
        <v>10735536.9576293</v>
      </c>
      <c r="C52">
        <v>602554.731156632</v>
      </c>
      <c r="D52">
        <v>2309445.1853077</v>
      </c>
      <c r="E52">
        <v>3084286.96306476</v>
      </c>
      <c r="F52">
        <v>1712440.12566422</v>
      </c>
      <c r="G52">
        <v>3026809.95243602</v>
      </c>
    </row>
    <row r="53" spans="1:7">
      <c r="A53">
        <v>51</v>
      </c>
      <c r="B53">
        <v>10667031.171746</v>
      </c>
      <c r="C53">
        <v>608275.631552859</v>
      </c>
      <c r="D53">
        <v>2283110.99153143</v>
      </c>
      <c r="E53">
        <v>3084286.96306476</v>
      </c>
      <c r="F53">
        <v>1677920.56119223</v>
      </c>
      <c r="G53">
        <v>3013437.02440476</v>
      </c>
    </row>
    <row r="54" spans="1:7">
      <c r="A54">
        <v>52</v>
      </c>
      <c r="B54">
        <v>10669146.6802469</v>
      </c>
      <c r="C54">
        <v>608720.981625323</v>
      </c>
      <c r="D54">
        <v>2283972.25942968</v>
      </c>
      <c r="E54">
        <v>3084286.96306476</v>
      </c>
      <c r="F54">
        <v>1678620.49974792</v>
      </c>
      <c r="G54">
        <v>3013545.97637925</v>
      </c>
    </row>
    <row r="55" spans="1:7">
      <c r="A55">
        <v>53</v>
      </c>
      <c r="B55">
        <v>10600026.6326153</v>
      </c>
      <c r="C55">
        <v>614420.108256707</v>
      </c>
      <c r="D55">
        <v>2258855.34324433</v>
      </c>
      <c r="E55">
        <v>3084286.96306476</v>
      </c>
      <c r="F55">
        <v>1642891.94021825</v>
      </c>
      <c r="G55">
        <v>2999572.27783122</v>
      </c>
    </row>
    <row r="56" spans="1:7">
      <c r="A56">
        <v>54</v>
      </c>
      <c r="B56">
        <v>10602488.6210601</v>
      </c>
      <c r="C56">
        <v>614780.699518172</v>
      </c>
      <c r="D56">
        <v>2259920.94734923</v>
      </c>
      <c r="E56">
        <v>3084286.96306476</v>
      </c>
      <c r="F56">
        <v>1643735.27547236</v>
      </c>
      <c r="G56">
        <v>2999764.73565563</v>
      </c>
    </row>
    <row r="57" spans="1:7">
      <c r="A57">
        <v>55</v>
      </c>
      <c r="B57">
        <v>10531842.6461937</v>
      </c>
      <c r="C57">
        <v>620544.296305137</v>
      </c>
      <c r="D57">
        <v>2235127.61130418</v>
      </c>
      <c r="E57">
        <v>3084286.96306476</v>
      </c>
      <c r="F57">
        <v>1606832.80473006</v>
      </c>
      <c r="G57">
        <v>2985050.97078959</v>
      </c>
    </row>
    <row r="58" spans="1:7">
      <c r="A58">
        <v>56</v>
      </c>
      <c r="B58">
        <v>10534368.9731537</v>
      </c>
      <c r="C58">
        <v>620812.676973218</v>
      </c>
      <c r="D58">
        <v>2236296.19987662</v>
      </c>
      <c r="E58">
        <v>3084286.96306476</v>
      </c>
      <c r="F58">
        <v>1607701.60182111</v>
      </c>
      <c r="G58">
        <v>2985271.53141799</v>
      </c>
    </row>
    <row r="59" spans="1:7">
      <c r="A59">
        <v>57</v>
      </c>
      <c r="B59">
        <v>10462951.5172333</v>
      </c>
      <c r="C59">
        <v>626623.676637277</v>
      </c>
      <c r="D59">
        <v>2211758.53088437</v>
      </c>
      <c r="E59">
        <v>3084286.96306476</v>
      </c>
      <c r="F59">
        <v>1570237.4426437</v>
      </c>
      <c r="G59">
        <v>2970044.9040032</v>
      </c>
    </row>
    <row r="60" spans="1:7">
      <c r="A60">
        <v>58</v>
      </c>
      <c r="B60">
        <v>10436249.28259</v>
      </c>
      <c r="C60">
        <v>629396.524391899</v>
      </c>
      <c r="D60">
        <v>2203568.78997989</v>
      </c>
      <c r="E60">
        <v>3084286.96306476</v>
      </c>
      <c r="F60">
        <v>1555358.64154642</v>
      </c>
      <c r="G60">
        <v>2963638.36360707</v>
      </c>
    </row>
    <row r="61" spans="1:7">
      <c r="A61">
        <v>59</v>
      </c>
      <c r="B61">
        <v>10438502.1800454</v>
      </c>
      <c r="C61">
        <v>629475.791333436</v>
      </c>
      <c r="D61">
        <v>2204757.75014478</v>
      </c>
      <c r="E61">
        <v>3084286.96306476</v>
      </c>
      <c r="F61">
        <v>1556135.82647361</v>
      </c>
      <c r="G61">
        <v>2963845.84902877</v>
      </c>
    </row>
    <row r="62" spans="1:7">
      <c r="A62">
        <v>60</v>
      </c>
      <c r="B62">
        <v>10374539.5171061</v>
      </c>
      <c r="C62">
        <v>634817.258921085</v>
      </c>
      <c r="D62">
        <v>2182255.39341596</v>
      </c>
      <c r="E62">
        <v>3084286.96306476</v>
      </c>
      <c r="F62">
        <v>1522939.49885198</v>
      </c>
      <c r="G62">
        <v>2950240.40285231</v>
      </c>
    </row>
    <row r="63" spans="1:7">
      <c r="A63">
        <v>61</v>
      </c>
      <c r="B63">
        <v>10376468.4458178</v>
      </c>
      <c r="C63">
        <v>634795.802889167</v>
      </c>
      <c r="D63">
        <v>2183413.59713082</v>
      </c>
      <c r="E63">
        <v>3084286.96306476</v>
      </c>
      <c r="F63">
        <v>1523587.72648746</v>
      </c>
      <c r="G63">
        <v>2950384.35624556</v>
      </c>
    </row>
    <row r="64" spans="1:7">
      <c r="A64">
        <v>62</v>
      </c>
      <c r="B64">
        <v>10308199.7329998</v>
      </c>
      <c r="C64">
        <v>640559.919768762</v>
      </c>
      <c r="D64">
        <v>2160476.18735722</v>
      </c>
      <c r="E64">
        <v>3084286.96306476</v>
      </c>
      <c r="F64">
        <v>1487611.03071499</v>
      </c>
      <c r="G64">
        <v>2935265.63209404</v>
      </c>
    </row>
    <row r="65" spans="1:7">
      <c r="A65">
        <v>63</v>
      </c>
      <c r="B65">
        <v>10244887.9713368</v>
      </c>
      <c r="C65">
        <v>645924.167559171</v>
      </c>
      <c r="D65">
        <v>2140110.09684254</v>
      </c>
      <c r="E65">
        <v>3084286.96306476</v>
      </c>
      <c r="F65">
        <v>1453864.61191926</v>
      </c>
      <c r="G65">
        <v>2920702.13195108</v>
      </c>
    </row>
    <row r="66" spans="1:7">
      <c r="A66">
        <v>64</v>
      </c>
      <c r="B66">
        <v>10222212.6557509</v>
      </c>
      <c r="C66">
        <v>647608.119038706</v>
      </c>
      <c r="D66">
        <v>2133922.26869028</v>
      </c>
      <c r="E66">
        <v>3084286.96306476</v>
      </c>
      <c r="F66">
        <v>1441411.51995791</v>
      </c>
      <c r="G66">
        <v>2914983.78499921</v>
      </c>
    </row>
    <row r="67" spans="1:7">
      <c r="A67">
        <v>65</v>
      </c>
      <c r="B67">
        <v>10223592.6612381</v>
      </c>
      <c r="C67">
        <v>647273.44974761</v>
      </c>
      <c r="D67">
        <v>2134576.18867297</v>
      </c>
      <c r="E67">
        <v>3084286.96306476</v>
      </c>
      <c r="F67">
        <v>1442059.85062673</v>
      </c>
      <c r="G67">
        <v>2915396.20912608</v>
      </c>
    </row>
    <row r="68" spans="1:7">
      <c r="A68">
        <v>66</v>
      </c>
      <c r="B68">
        <v>10167717.9088926</v>
      </c>
      <c r="C68">
        <v>652456.386192601</v>
      </c>
      <c r="D68">
        <v>2115753.61644314</v>
      </c>
      <c r="E68">
        <v>3084286.96306476</v>
      </c>
      <c r="F68">
        <v>1412705.35406383</v>
      </c>
      <c r="G68">
        <v>2902515.58912822</v>
      </c>
    </row>
    <row r="69" spans="1:7">
      <c r="A69">
        <v>67</v>
      </c>
      <c r="B69">
        <v>10152652.0046306</v>
      </c>
      <c r="C69">
        <v>654146.567604588</v>
      </c>
      <c r="D69">
        <v>2109132.03443559</v>
      </c>
      <c r="E69">
        <v>3084286.96306476</v>
      </c>
      <c r="F69">
        <v>1405848.16645175</v>
      </c>
      <c r="G69">
        <v>2899238.27307391</v>
      </c>
    </row>
    <row r="70" spans="1:7">
      <c r="A70">
        <v>68</v>
      </c>
      <c r="B70">
        <v>10038752.1941986</v>
      </c>
      <c r="C70">
        <v>667633.630144808</v>
      </c>
      <c r="D70">
        <v>2066732.71600952</v>
      </c>
      <c r="E70">
        <v>3084286.96306476</v>
      </c>
      <c r="F70">
        <v>1346387.53843871</v>
      </c>
      <c r="G70">
        <v>2873711.34654079</v>
      </c>
    </row>
    <row r="71" spans="1:7">
      <c r="A71">
        <v>69</v>
      </c>
      <c r="B71">
        <v>9958326.89271109</v>
      </c>
      <c r="C71">
        <v>678177.523022514</v>
      </c>
      <c r="D71">
        <v>2040275.6960497</v>
      </c>
      <c r="E71">
        <v>3084286.96306476</v>
      </c>
      <c r="F71">
        <v>1300990.85501984</v>
      </c>
      <c r="G71">
        <v>2854595.85555429</v>
      </c>
    </row>
    <row r="72" spans="1:7">
      <c r="A72">
        <v>70</v>
      </c>
      <c r="B72">
        <v>9883032.65359265</v>
      </c>
      <c r="C72">
        <v>690651.81970152</v>
      </c>
      <c r="D72">
        <v>2007628.44514811</v>
      </c>
      <c r="E72">
        <v>3084286.96306476</v>
      </c>
      <c r="F72">
        <v>1261933.01501566</v>
      </c>
      <c r="G72">
        <v>2838532.41066261</v>
      </c>
    </row>
    <row r="73" spans="1:7">
      <c r="A73">
        <v>71</v>
      </c>
      <c r="B73">
        <v>9865159.86641201</v>
      </c>
      <c r="C73">
        <v>695168.674827055</v>
      </c>
      <c r="D73">
        <v>2002692.45440883</v>
      </c>
      <c r="E73">
        <v>3084286.96306476</v>
      </c>
      <c r="F73">
        <v>1249289.71623259</v>
      </c>
      <c r="G73">
        <v>2833722.05787878</v>
      </c>
    </row>
    <row r="74" spans="1:7">
      <c r="A74">
        <v>72</v>
      </c>
      <c r="B74">
        <v>9869067.19274496</v>
      </c>
      <c r="C74">
        <v>694556.960731561</v>
      </c>
      <c r="D74">
        <v>2003554.8746004</v>
      </c>
      <c r="E74">
        <v>3084286.96306476</v>
      </c>
      <c r="F74">
        <v>1251878.36239636</v>
      </c>
      <c r="G74">
        <v>2834790.03195189</v>
      </c>
    </row>
    <row r="75" spans="1:7">
      <c r="A75">
        <v>73</v>
      </c>
      <c r="B75">
        <v>9839557.64212976</v>
      </c>
      <c r="C75">
        <v>698338.523041704</v>
      </c>
      <c r="D75">
        <v>1993431.81608143</v>
      </c>
      <c r="E75">
        <v>3084286.96306476</v>
      </c>
      <c r="F75">
        <v>1235788.21989908</v>
      </c>
      <c r="G75">
        <v>2827712.12004278</v>
      </c>
    </row>
    <row r="76" spans="1:7">
      <c r="A76">
        <v>74</v>
      </c>
      <c r="B76">
        <v>9843950.21765242</v>
      </c>
      <c r="C76">
        <v>697731.872812651</v>
      </c>
      <c r="D76">
        <v>1994378.3397477</v>
      </c>
      <c r="E76">
        <v>3084286.96306476</v>
      </c>
      <c r="F76">
        <v>1238641.79502243</v>
      </c>
      <c r="G76">
        <v>2828911.24700488</v>
      </c>
    </row>
    <row r="77" spans="1:7">
      <c r="A77">
        <v>75</v>
      </c>
      <c r="B77">
        <v>9790202.71563548</v>
      </c>
      <c r="C77">
        <v>705177.446899785</v>
      </c>
      <c r="D77">
        <v>1976084.81557792</v>
      </c>
      <c r="E77">
        <v>3084286.96306476</v>
      </c>
      <c r="F77">
        <v>1208866.2037628</v>
      </c>
      <c r="G77">
        <v>2815787.28633022</v>
      </c>
    </row>
    <row r="78" spans="1:7">
      <c r="A78">
        <v>76</v>
      </c>
      <c r="B78">
        <v>9741195.20329552</v>
      </c>
      <c r="C78">
        <v>712425.723011614</v>
      </c>
      <c r="D78">
        <v>1958024.67750311</v>
      </c>
      <c r="E78">
        <v>3084286.96306476</v>
      </c>
      <c r="F78">
        <v>1182374.94118391</v>
      </c>
      <c r="G78">
        <v>2804082.89853213</v>
      </c>
    </row>
    <row r="79" spans="1:7">
      <c r="A79">
        <v>77</v>
      </c>
      <c r="B79">
        <v>9727649.25817188</v>
      </c>
      <c r="C79">
        <v>714993.279248743</v>
      </c>
      <c r="D79">
        <v>1951148.65374056</v>
      </c>
      <c r="E79">
        <v>3084286.96306476</v>
      </c>
      <c r="F79">
        <v>1175988.75389943</v>
      </c>
      <c r="G79">
        <v>2801231.60821839</v>
      </c>
    </row>
    <row r="80" spans="1:7">
      <c r="A80">
        <v>78</v>
      </c>
      <c r="B80">
        <v>9731713.55315518</v>
      </c>
      <c r="C80">
        <v>714552.784724096</v>
      </c>
      <c r="D80">
        <v>1951893.02746286</v>
      </c>
      <c r="E80">
        <v>3084286.96306476</v>
      </c>
      <c r="F80">
        <v>1178600.49550091</v>
      </c>
      <c r="G80">
        <v>2802380.28240256</v>
      </c>
    </row>
    <row r="81" spans="1:7">
      <c r="A81">
        <v>79</v>
      </c>
      <c r="B81">
        <v>9678774.93482039</v>
      </c>
      <c r="C81">
        <v>722855.103912132</v>
      </c>
      <c r="D81">
        <v>1933330.27297661</v>
      </c>
      <c r="E81">
        <v>3084286.96306476</v>
      </c>
      <c r="F81">
        <v>1148916.09733878</v>
      </c>
      <c r="G81">
        <v>2789386.49752811</v>
      </c>
    </row>
    <row r="82" spans="1:7">
      <c r="A82">
        <v>80</v>
      </c>
      <c r="B82">
        <v>9630647.97161728</v>
      </c>
      <c r="C82">
        <v>731297.769550398</v>
      </c>
      <c r="D82">
        <v>1914695.06033952</v>
      </c>
      <c r="E82">
        <v>3084286.96306476</v>
      </c>
      <c r="F82">
        <v>1122468.01091489</v>
      </c>
      <c r="G82">
        <v>2777900.16774771</v>
      </c>
    </row>
    <row r="83" spans="1:7">
      <c r="A83">
        <v>81</v>
      </c>
      <c r="B83">
        <v>9614345.6645315</v>
      </c>
      <c r="C83">
        <v>734518.670811668</v>
      </c>
      <c r="D83">
        <v>1907371.3239316</v>
      </c>
      <c r="E83">
        <v>3084286.96306476</v>
      </c>
      <c r="F83">
        <v>1113879.72542435</v>
      </c>
      <c r="G83">
        <v>2774288.98129913</v>
      </c>
    </row>
    <row r="84" spans="1:7">
      <c r="A84">
        <v>82</v>
      </c>
      <c r="B84">
        <v>9618030.4222965</v>
      </c>
      <c r="C84">
        <v>734270.502684853</v>
      </c>
      <c r="D84">
        <v>1907942.92691178</v>
      </c>
      <c r="E84">
        <v>3084286.96306476</v>
      </c>
      <c r="F84">
        <v>1116175.67344567</v>
      </c>
      <c r="G84">
        <v>2775354.35618943</v>
      </c>
    </row>
    <row r="85" spans="1:7">
      <c r="A85">
        <v>83</v>
      </c>
      <c r="B85">
        <v>9572457.23603031</v>
      </c>
      <c r="C85">
        <v>742489.191597044</v>
      </c>
      <c r="D85">
        <v>1891357.85596697</v>
      </c>
      <c r="E85">
        <v>3084286.96306476</v>
      </c>
      <c r="F85">
        <v>1090281.68897379</v>
      </c>
      <c r="G85">
        <v>2764041.53642775</v>
      </c>
    </row>
    <row r="86" spans="1:7">
      <c r="A86">
        <v>84</v>
      </c>
      <c r="B86">
        <v>9559783.40082287</v>
      </c>
      <c r="C86">
        <v>746311.741476908</v>
      </c>
      <c r="D86">
        <v>1884412.24965505</v>
      </c>
      <c r="E86">
        <v>3084286.96306476</v>
      </c>
      <c r="F86">
        <v>1083447.88040041</v>
      </c>
      <c r="G86">
        <v>2761324.56622574</v>
      </c>
    </row>
    <row r="87" spans="1:7">
      <c r="A87">
        <v>85</v>
      </c>
      <c r="B87">
        <v>9558157.25521054</v>
      </c>
      <c r="C87">
        <v>746311.041788647</v>
      </c>
      <c r="D87">
        <v>1884291.00505223</v>
      </c>
      <c r="E87">
        <v>3084286.96306476</v>
      </c>
      <c r="F87">
        <v>1082460.35176952</v>
      </c>
      <c r="G87">
        <v>2760807.89353539</v>
      </c>
    </row>
    <row r="88" spans="1:7">
      <c r="A88">
        <v>86</v>
      </c>
      <c r="B88">
        <v>9509450.8062431</v>
      </c>
      <c r="C88">
        <v>756885.861323</v>
      </c>
      <c r="D88">
        <v>1864686.46047923</v>
      </c>
      <c r="E88">
        <v>3084286.96306476</v>
      </c>
      <c r="F88">
        <v>1054680.40711882</v>
      </c>
      <c r="G88">
        <v>2748911.11425728</v>
      </c>
    </row>
    <row r="89" spans="1:7">
      <c r="A89">
        <v>87</v>
      </c>
      <c r="B89">
        <v>9500428.55102131</v>
      </c>
      <c r="C89">
        <v>759308.694520152</v>
      </c>
      <c r="D89">
        <v>1858988.48377887</v>
      </c>
      <c r="E89">
        <v>3084286.96306476</v>
      </c>
      <c r="F89">
        <v>1051047.59732065</v>
      </c>
      <c r="G89">
        <v>2746796.81233688</v>
      </c>
    </row>
    <row r="90" spans="1:7">
      <c r="A90">
        <v>88</v>
      </c>
      <c r="B90">
        <v>9502119.00519329</v>
      </c>
      <c r="C90">
        <v>759527.903177473</v>
      </c>
      <c r="D90">
        <v>1859226.38817276</v>
      </c>
      <c r="E90">
        <v>3084286.96306476</v>
      </c>
      <c r="F90">
        <v>1051917.1215655</v>
      </c>
      <c r="G90">
        <v>2747160.6292128</v>
      </c>
    </row>
    <row r="91" spans="1:7">
      <c r="A91">
        <v>89</v>
      </c>
      <c r="B91">
        <v>9489865.31353953</v>
      </c>
      <c r="C91">
        <v>762742.166503509</v>
      </c>
      <c r="D91">
        <v>1853386.28359736</v>
      </c>
      <c r="E91">
        <v>3084286.96306476</v>
      </c>
      <c r="F91">
        <v>1044997.60337738</v>
      </c>
      <c r="G91">
        <v>2744452.29699654</v>
      </c>
    </row>
    <row r="92" spans="1:7">
      <c r="A92">
        <v>90</v>
      </c>
      <c r="B92">
        <v>9486506.21735813</v>
      </c>
      <c r="C92">
        <v>763654.582692717</v>
      </c>
      <c r="D92">
        <v>1852002.57322411</v>
      </c>
      <c r="E92">
        <v>3084286.96306476</v>
      </c>
      <c r="F92">
        <v>1042975.68386503</v>
      </c>
      <c r="G92">
        <v>2743586.41451152</v>
      </c>
    </row>
    <row r="93" spans="1:7">
      <c r="A93">
        <v>91</v>
      </c>
      <c r="B93">
        <v>9430538.73935584</v>
      </c>
      <c r="C93">
        <v>777334.550329494</v>
      </c>
      <c r="D93">
        <v>1828679.77217216</v>
      </c>
      <c r="E93">
        <v>3084286.96306476</v>
      </c>
      <c r="F93">
        <v>1010478.4452046</v>
      </c>
      <c r="G93">
        <v>2729759.00858483</v>
      </c>
    </row>
    <row r="94" spans="1:7">
      <c r="A94">
        <v>92</v>
      </c>
      <c r="B94">
        <v>9384980.46249356</v>
      </c>
      <c r="C94">
        <v>787352.642818834</v>
      </c>
      <c r="D94">
        <v>1812559.09301713</v>
      </c>
      <c r="E94">
        <v>3084286.96306476</v>
      </c>
      <c r="F94">
        <v>983138.893359336</v>
      </c>
      <c r="G94">
        <v>2717642.8702335</v>
      </c>
    </row>
    <row r="95" spans="1:7">
      <c r="A95">
        <v>93</v>
      </c>
      <c r="B95">
        <v>9364228.99377471</v>
      </c>
      <c r="C95">
        <v>794157.275118337</v>
      </c>
      <c r="D95">
        <v>1802305.79810717</v>
      </c>
      <c r="E95">
        <v>3084286.96306476</v>
      </c>
      <c r="F95">
        <v>970996.98026789</v>
      </c>
      <c r="G95">
        <v>2712481.97721656</v>
      </c>
    </row>
    <row r="96" spans="1:7">
      <c r="A96">
        <v>94</v>
      </c>
      <c r="B96">
        <v>9355125.80637377</v>
      </c>
      <c r="C96">
        <v>795879.373999687</v>
      </c>
      <c r="D96">
        <v>1797079.4980842</v>
      </c>
      <c r="E96">
        <v>3084286.96306476</v>
      </c>
      <c r="F96">
        <v>967353.35902287</v>
      </c>
      <c r="G96">
        <v>2710526.61220225</v>
      </c>
    </row>
    <row r="97" spans="1:7">
      <c r="A97">
        <v>95</v>
      </c>
      <c r="B97">
        <v>9355156.57983287</v>
      </c>
      <c r="C97">
        <v>795762.312834177</v>
      </c>
      <c r="D97">
        <v>1796747.68101333</v>
      </c>
      <c r="E97">
        <v>3084286.96306476</v>
      </c>
      <c r="F97">
        <v>967710.425517812</v>
      </c>
      <c r="G97">
        <v>2710649.19740279</v>
      </c>
    </row>
    <row r="98" spans="1:7">
      <c r="A98">
        <v>96</v>
      </c>
      <c r="B98">
        <v>9336312.72345736</v>
      </c>
      <c r="C98">
        <v>801642.955543789</v>
      </c>
      <c r="D98">
        <v>1788803.46552241</v>
      </c>
      <c r="E98">
        <v>3084286.96306476</v>
      </c>
      <c r="F98">
        <v>955908.359437675</v>
      </c>
      <c r="G98">
        <v>2705670.97988872</v>
      </c>
    </row>
    <row r="99" spans="1:7">
      <c r="A99">
        <v>97</v>
      </c>
      <c r="B99">
        <v>9330388.31447144</v>
      </c>
      <c r="C99">
        <v>803517.421704849</v>
      </c>
      <c r="D99">
        <v>1785477.03896313</v>
      </c>
      <c r="E99">
        <v>3084286.96306476</v>
      </c>
      <c r="F99">
        <v>952805.238919923</v>
      </c>
      <c r="G99">
        <v>2704301.65181878</v>
      </c>
    </row>
    <row r="100" spans="1:7">
      <c r="A100">
        <v>98</v>
      </c>
      <c r="B100">
        <v>9330994.89857417</v>
      </c>
      <c r="C100">
        <v>803855.79172376</v>
      </c>
      <c r="D100">
        <v>1784868.93903951</v>
      </c>
      <c r="E100">
        <v>3084286.96306476</v>
      </c>
      <c r="F100">
        <v>953407.161360121</v>
      </c>
      <c r="G100">
        <v>2704576.04338602</v>
      </c>
    </row>
    <row r="101" spans="1:7">
      <c r="A101">
        <v>99</v>
      </c>
      <c r="B101">
        <v>9291446.59162445</v>
      </c>
      <c r="C101">
        <v>815407.488439856</v>
      </c>
      <c r="D101">
        <v>1769019.50369528</v>
      </c>
      <c r="E101">
        <v>3084286.96306476</v>
      </c>
      <c r="F101">
        <v>928643.907218324</v>
      </c>
      <c r="G101">
        <v>2694088.72920624</v>
      </c>
    </row>
    <row r="102" spans="1:7">
      <c r="A102">
        <v>100</v>
      </c>
      <c r="B102">
        <v>9272516.13401149</v>
      </c>
      <c r="C102">
        <v>822274.798837031</v>
      </c>
      <c r="D102">
        <v>1759946.82472205</v>
      </c>
      <c r="E102">
        <v>3084286.96306476</v>
      </c>
      <c r="F102">
        <v>916877.257901964</v>
      </c>
      <c r="G102">
        <v>2689130.28948569</v>
      </c>
    </row>
    <row r="103" spans="1:7">
      <c r="A103">
        <v>101</v>
      </c>
      <c r="B103">
        <v>9259853.83969283</v>
      </c>
      <c r="C103">
        <v>826740.027171434</v>
      </c>
      <c r="D103">
        <v>1754497.16092925</v>
      </c>
      <c r="E103">
        <v>3084286.96306476</v>
      </c>
      <c r="F103">
        <v>908683.531830241</v>
      </c>
      <c r="G103">
        <v>2685646.15669715</v>
      </c>
    </row>
    <row r="104" spans="1:7">
      <c r="A104">
        <v>102</v>
      </c>
      <c r="B104">
        <v>9260045.62231796</v>
      </c>
      <c r="C104">
        <v>827182.510182938</v>
      </c>
      <c r="D104">
        <v>1753823.41215486</v>
      </c>
      <c r="E104">
        <v>3084286.96306476</v>
      </c>
      <c r="F104">
        <v>908939.131980088</v>
      </c>
      <c r="G104">
        <v>2685813.60493532</v>
      </c>
    </row>
    <row r="105" spans="1:7">
      <c r="A105">
        <v>103</v>
      </c>
      <c r="B105">
        <v>9223107.38153865</v>
      </c>
      <c r="C105">
        <v>839030.397609181</v>
      </c>
      <c r="D105">
        <v>1738636.49714459</v>
      </c>
      <c r="E105">
        <v>3084286.96306476</v>
      </c>
      <c r="F105">
        <v>885451.374502849</v>
      </c>
      <c r="G105">
        <v>2675702.14921727</v>
      </c>
    </row>
    <row r="106" spans="1:7">
      <c r="A106">
        <v>104</v>
      </c>
      <c r="B106">
        <v>9206920.5130877</v>
      </c>
      <c r="C106">
        <v>846050.698903079</v>
      </c>
      <c r="D106">
        <v>1730257.71834291</v>
      </c>
      <c r="E106">
        <v>3084286.96306476</v>
      </c>
      <c r="F106">
        <v>874990.479751849</v>
      </c>
      <c r="G106">
        <v>2671334.65302511</v>
      </c>
    </row>
    <row r="107" spans="1:7">
      <c r="A107">
        <v>105</v>
      </c>
      <c r="B107">
        <v>9202253.85524963</v>
      </c>
      <c r="C107">
        <v>847567.354698209</v>
      </c>
      <c r="D107">
        <v>1728575.89468174</v>
      </c>
      <c r="E107">
        <v>3084286.96306476</v>
      </c>
      <c r="F107">
        <v>871928.840047844</v>
      </c>
      <c r="G107">
        <v>2669894.80275709</v>
      </c>
    </row>
    <row r="108" spans="1:7">
      <c r="A108">
        <v>106</v>
      </c>
      <c r="B108">
        <v>9202084.50083774</v>
      </c>
      <c r="C108">
        <v>848083.220603845</v>
      </c>
      <c r="D108">
        <v>1727877.7177344</v>
      </c>
      <c r="E108">
        <v>3084286.96306476</v>
      </c>
      <c r="F108">
        <v>871895.921839583</v>
      </c>
      <c r="G108">
        <v>2669940.67759516</v>
      </c>
    </row>
    <row r="109" spans="1:7">
      <c r="A109">
        <v>107</v>
      </c>
      <c r="B109">
        <v>9179258.73953775</v>
      </c>
      <c r="C109">
        <v>855840.719627714</v>
      </c>
      <c r="D109">
        <v>1718161.01113085</v>
      </c>
      <c r="E109">
        <v>3084286.96306476</v>
      </c>
      <c r="F109">
        <v>857319.718568033</v>
      </c>
      <c r="G109">
        <v>2663650.3271464</v>
      </c>
    </row>
    <row r="110" spans="1:7">
      <c r="A110">
        <v>108</v>
      </c>
      <c r="B110">
        <v>9152602.04554123</v>
      </c>
      <c r="C110">
        <v>865603.293605524</v>
      </c>
      <c r="D110">
        <v>1706513.87674663</v>
      </c>
      <c r="E110">
        <v>3084286.96306476</v>
      </c>
      <c r="F110">
        <v>840055.871730175</v>
      </c>
      <c r="G110">
        <v>2656142.04039415</v>
      </c>
    </row>
    <row r="111" spans="1:7">
      <c r="A111">
        <v>109</v>
      </c>
      <c r="B111">
        <v>9132469.12423876</v>
      </c>
      <c r="C111">
        <v>874069.196953043</v>
      </c>
      <c r="D111">
        <v>1697441.51111319</v>
      </c>
      <c r="E111">
        <v>3084286.96306476</v>
      </c>
      <c r="F111">
        <v>826423.917056511</v>
      </c>
      <c r="G111">
        <v>2650247.53605126</v>
      </c>
    </row>
    <row r="112" spans="1:7">
      <c r="A112">
        <v>110</v>
      </c>
      <c r="B112">
        <v>9112021.44696952</v>
      </c>
      <c r="C112">
        <v>883168.631468692</v>
      </c>
      <c r="D112">
        <v>1687655.35652604</v>
      </c>
      <c r="E112">
        <v>3084286.96306476</v>
      </c>
      <c r="F112">
        <v>812580.235719566</v>
      </c>
      <c r="G112">
        <v>2644330.26019047</v>
      </c>
    </row>
    <row r="113" spans="1:7">
      <c r="A113">
        <v>111</v>
      </c>
      <c r="B113">
        <v>9108369.58526583</v>
      </c>
      <c r="C113">
        <v>889292.498166567</v>
      </c>
      <c r="D113">
        <v>1681992.0282898</v>
      </c>
      <c r="E113">
        <v>3084286.96306476</v>
      </c>
      <c r="F113">
        <v>809398.690314839</v>
      </c>
      <c r="G113">
        <v>2643399.40542986</v>
      </c>
    </row>
    <row r="114" spans="1:7">
      <c r="A114">
        <v>112</v>
      </c>
      <c r="B114">
        <v>9108919.86376018</v>
      </c>
      <c r="C114">
        <v>888685.170100248</v>
      </c>
      <c r="D114">
        <v>1682597.59263508</v>
      </c>
      <c r="E114">
        <v>3084286.96306476</v>
      </c>
      <c r="F114">
        <v>809733.26650909</v>
      </c>
      <c r="G114">
        <v>2643616.87145101</v>
      </c>
    </row>
    <row r="115" spans="1:7">
      <c r="A115">
        <v>113</v>
      </c>
      <c r="B115">
        <v>9103142.49362828</v>
      </c>
      <c r="C115">
        <v>891691.694771442</v>
      </c>
      <c r="D115">
        <v>1680281.64589296</v>
      </c>
      <c r="E115">
        <v>3084286.96306476</v>
      </c>
      <c r="F115">
        <v>805094.450983608</v>
      </c>
      <c r="G115">
        <v>2641787.73891551</v>
      </c>
    </row>
    <row r="116" spans="1:7">
      <c r="A116">
        <v>114</v>
      </c>
      <c r="B116">
        <v>9102120.18119496</v>
      </c>
      <c r="C116">
        <v>892628.531470569</v>
      </c>
      <c r="D116">
        <v>1679339.52723343</v>
      </c>
      <c r="E116">
        <v>3084286.96306476</v>
      </c>
      <c r="F116">
        <v>804385.001434231</v>
      </c>
      <c r="G116">
        <v>2641480.15799198</v>
      </c>
    </row>
    <row r="117" spans="1:7">
      <c r="A117">
        <v>115</v>
      </c>
      <c r="B117">
        <v>9073704.27236825</v>
      </c>
      <c r="C117">
        <v>905298.05827072</v>
      </c>
      <c r="D117">
        <v>1666090.16632314</v>
      </c>
      <c r="E117">
        <v>3084286.96306476</v>
      </c>
      <c r="F117">
        <v>784962.170419968</v>
      </c>
      <c r="G117">
        <v>2633066.91428967</v>
      </c>
    </row>
    <row r="118" spans="1:7">
      <c r="A118">
        <v>116</v>
      </c>
      <c r="B118">
        <v>9057864.41856808</v>
      </c>
      <c r="C118">
        <v>913396.215719852</v>
      </c>
      <c r="D118">
        <v>1657996.26272558</v>
      </c>
      <c r="E118">
        <v>3084286.96306476</v>
      </c>
      <c r="F118">
        <v>773934.464339346</v>
      </c>
      <c r="G118">
        <v>2628250.51271854</v>
      </c>
    </row>
    <row r="119" spans="1:7">
      <c r="A119">
        <v>117</v>
      </c>
      <c r="B119">
        <v>9052469.16311481</v>
      </c>
      <c r="C119">
        <v>916161.260713634</v>
      </c>
      <c r="D119">
        <v>1655049.02349898</v>
      </c>
      <c r="E119">
        <v>3084286.96306476</v>
      </c>
      <c r="F119">
        <v>770326.349881705</v>
      </c>
      <c r="G119">
        <v>2626645.56595573</v>
      </c>
    </row>
    <row r="120" spans="1:7">
      <c r="A120">
        <v>118</v>
      </c>
      <c r="B120">
        <v>9053173.36966483</v>
      </c>
      <c r="C120">
        <v>916272.187026137</v>
      </c>
      <c r="D120">
        <v>1655372.21945392</v>
      </c>
      <c r="E120">
        <v>3084286.96306476</v>
      </c>
      <c r="F120">
        <v>770513.460612644</v>
      </c>
      <c r="G120">
        <v>2626728.53950737</v>
      </c>
    </row>
    <row r="121" spans="1:7">
      <c r="A121">
        <v>119</v>
      </c>
      <c r="B121">
        <v>9047037.79826915</v>
      </c>
      <c r="C121">
        <v>919651.26203349</v>
      </c>
      <c r="D121">
        <v>1653146.773819</v>
      </c>
      <c r="E121">
        <v>3084286.96306476</v>
      </c>
      <c r="F121">
        <v>765207.790826723</v>
      </c>
      <c r="G121">
        <v>2624745.00852519</v>
      </c>
    </row>
    <row r="122" spans="1:7">
      <c r="A122">
        <v>120</v>
      </c>
      <c r="B122">
        <v>9048164.18146368</v>
      </c>
      <c r="C122">
        <v>919130.015436158</v>
      </c>
      <c r="D122">
        <v>1653951.49741278</v>
      </c>
      <c r="E122">
        <v>3084286.96306476</v>
      </c>
      <c r="F122">
        <v>765812.603020841</v>
      </c>
      <c r="G122">
        <v>2624983.10252914</v>
      </c>
    </row>
    <row r="123" spans="1:7">
      <c r="A123">
        <v>121</v>
      </c>
      <c r="B123">
        <v>9037088.97599283</v>
      </c>
      <c r="C123">
        <v>924396.084510385</v>
      </c>
      <c r="D123">
        <v>1648754.17320875</v>
      </c>
      <c r="E123">
        <v>3084286.96306476</v>
      </c>
      <c r="F123">
        <v>758004.373645859</v>
      </c>
      <c r="G123">
        <v>2621647.38156308</v>
      </c>
    </row>
    <row r="124" spans="1:7">
      <c r="A124">
        <v>122</v>
      </c>
      <c r="B124">
        <v>9037057.50130181</v>
      </c>
      <c r="C124">
        <v>924577.648584695</v>
      </c>
      <c r="D124">
        <v>1648747.99233924</v>
      </c>
      <c r="E124">
        <v>3084286.96306476</v>
      </c>
      <c r="F124">
        <v>757865.096423264</v>
      </c>
      <c r="G124">
        <v>2621579.80088985</v>
      </c>
    </row>
    <row r="125" spans="1:7">
      <c r="A125">
        <v>123</v>
      </c>
      <c r="B125">
        <v>9015881.17002347</v>
      </c>
      <c r="C125">
        <v>935159.871033132</v>
      </c>
      <c r="D125">
        <v>1638607.79312386</v>
      </c>
      <c r="E125">
        <v>3084286.96306476</v>
      </c>
      <c r="F125">
        <v>742821.407047929</v>
      </c>
      <c r="G125">
        <v>2615005.13575379</v>
      </c>
    </row>
    <row r="126" spans="1:7">
      <c r="A126">
        <v>124</v>
      </c>
      <c r="B126">
        <v>9001370.81089554</v>
      </c>
      <c r="C126">
        <v>943290.26476571</v>
      </c>
      <c r="D126">
        <v>1631473.76738127</v>
      </c>
      <c r="E126">
        <v>3084286.96306476</v>
      </c>
      <c r="F126">
        <v>732031.414939396</v>
      </c>
      <c r="G126">
        <v>2610288.4007444</v>
      </c>
    </row>
    <row r="127" spans="1:7">
      <c r="A127">
        <v>125</v>
      </c>
      <c r="B127">
        <v>8981796.70513833</v>
      </c>
      <c r="C127">
        <v>955188.407818486</v>
      </c>
      <c r="D127">
        <v>1620879.35976861</v>
      </c>
      <c r="E127">
        <v>3084286.96306476</v>
      </c>
      <c r="F127">
        <v>717444.425694849</v>
      </c>
      <c r="G127">
        <v>2603997.54879162</v>
      </c>
    </row>
    <row r="128" spans="1:7">
      <c r="A128">
        <v>126</v>
      </c>
      <c r="B128">
        <v>8972234.71801461</v>
      </c>
      <c r="C128">
        <v>960175.436176695</v>
      </c>
      <c r="D128">
        <v>1616459.96832453</v>
      </c>
      <c r="E128">
        <v>3084286.96306476</v>
      </c>
      <c r="F128">
        <v>710412.98315572</v>
      </c>
      <c r="G128">
        <v>2600899.3672929</v>
      </c>
    </row>
    <row r="129" spans="1:7">
      <c r="A129">
        <v>127</v>
      </c>
      <c r="B129">
        <v>8965512.4518422</v>
      </c>
      <c r="C129">
        <v>965968.641818267</v>
      </c>
      <c r="D129">
        <v>1611728.52198806</v>
      </c>
      <c r="E129">
        <v>3084286.96306476</v>
      </c>
      <c r="F129">
        <v>704933.273423513</v>
      </c>
      <c r="G129">
        <v>2598595.05154761</v>
      </c>
    </row>
    <row r="130" spans="1:7">
      <c r="A130">
        <v>128</v>
      </c>
      <c r="B130">
        <v>8965841.86893456</v>
      </c>
      <c r="C130">
        <v>966051.528577792</v>
      </c>
      <c r="D130">
        <v>1611714.0203071</v>
      </c>
      <c r="E130">
        <v>3084286.96306476</v>
      </c>
      <c r="F130">
        <v>705094.520571145</v>
      </c>
      <c r="G130">
        <v>2598694.83641377</v>
      </c>
    </row>
    <row r="131" spans="1:7">
      <c r="A131">
        <v>129</v>
      </c>
      <c r="B131">
        <v>8953204.10683851</v>
      </c>
      <c r="C131">
        <v>974116.334031573</v>
      </c>
      <c r="D131">
        <v>1605103.94744208</v>
      </c>
      <c r="E131">
        <v>3084286.96306476</v>
      </c>
      <c r="F131">
        <v>695279.920265143</v>
      </c>
      <c r="G131">
        <v>2594416.94203496</v>
      </c>
    </row>
    <row r="132" spans="1:7">
      <c r="A132">
        <v>130</v>
      </c>
      <c r="B132">
        <v>8938790.86858698</v>
      </c>
      <c r="C132">
        <v>984955.116540433</v>
      </c>
      <c r="D132">
        <v>1596583.01119032</v>
      </c>
      <c r="E132">
        <v>3084286.96306476</v>
      </c>
      <c r="F132">
        <v>683556.498103977</v>
      </c>
      <c r="G132">
        <v>2589409.27968749</v>
      </c>
    </row>
    <row r="133" spans="1:7">
      <c r="A133">
        <v>131</v>
      </c>
      <c r="B133">
        <v>8928208.68814107</v>
      </c>
      <c r="C133">
        <v>992840.130441085</v>
      </c>
      <c r="D133">
        <v>1590167.83700922</v>
      </c>
      <c r="E133">
        <v>3084286.96306476</v>
      </c>
      <c r="F133">
        <v>675112.328827032</v>
      </c>
      <c r="G133">
        <v>2585801.42879898</v>
      </c>
    </row>
    <row r="134" spans="1:7">
      <c r="A134">
        <v>132</v>
      </c>
      <c r="B134">
        <v>8917655.02013548</v>
      </c>
      <c r="C134">
        <v>1000923.46232107</v>
      </c>
      <c r="D134">
        <v>1583924.52613404</v>
      </c>
      <c r="E134">
        <v>3084286.96306476</v>
      </c>
      <c r="F134">
        <v>666459.923190614</v>
      </c>
      <c r="G134">
        <v>2582060.14542499</v>
      </c>
    </row>
    <row r="135" spans="1:7">
      <c r="A135">
        <v>133</v>
      </c>
      <c r="B135">
        <v>8907198.62257446</v>
      </c>
      <c r="C135">
        <v>1010312.00868193</v>
      </c>
      <c r="D135">
        <v>1577049.54230764</v>
      </c>
      <c r="E135">
        <v>3084286.96306476</v>
      </c>
      <c r="F135">
        <v>657403.716128269</v>
      </c>
      <c r="G135">
        <v>2578146.39239187</v>
      </c>
    </row>
    <row r="136" spans="1:7">
      <c r="A136">
        <v>134</v>
      </c>
      <c r="B136">
        <v>8897026.23474818</v>
      </c>
      <c r="C136">
        <v>1018923.27390485</v>
      </c>
      <c r="D136">
        <v>1571304.64688566</v>
      </c>
      <c r="E136">
        <v>3084286.96306476</v>
      </c>
      <c r="F136">
        <v>648258.706341355</v>
      </c>
      <c r="G136">
        <v>2574252.64455157</v>
      </c>
    </row>
    <row r="137" spans="1:7">
      <c r="A137">
        <v>135</v>
      </c>
      <c r="B137">
        <v>8893965.53343398</v>
      </c>
      <c r="C137">
        <v>1022027.18159196</v>
      </c>
      <c r="D137">
        <v>1569135.81515991</v>
      </c>
      <c r="E137">
        <v>3084286.96306476</v>
      </c>
      <c r="F137">
        <v>645470.8682028</v>
      </c>
      <c r="G137">
        <v>2573044.70541456</v>
      </c>
    </row>
    <row r="138" spans="1:7">
      <c r="A138">
        <v>136</v>
      </c>
      <c r="B138">
        <v>8894243.16686248</v>
      </c>
      <c r="C138">
        <v>1021722.59353212</v>
      </c>
      <c r="D138">
        <v>1569365.85100174</v>
      </c>
      <c r="E138">
        <v>3084286.96306476</v>
      </c>
      <c r="F138">
        <v>645763.953668038</v>
      </c>
      <c r="G138">
        <v>2573103.80559582</v>
      </c>
    </row>
    <row r="139" spans="1:7">
      <c r="A139">
        <v>137</v>
      </c>
      <c r="B139">
        <v>8891650.46973334</v>
      </c>
      <c r="C139">
        <v>1019262.22834452</v>
      </c>
      <c r="D139">
        <v>1570815.49145606</v>
      </c>
      <c r="E139">
        <v>3084286.96306476</v>
      </c>
      <c r="F139">
        <v>644774.767637046</v>
      </c>
      <c r="G139">
        <v>2572511.01923095</v>
      </c>
    </row>
    <row r="140" spans="1:7">
      <c r="A140">
        <v>138</v>
      </c>
      <c r="B140">
        <v>8891268.58627066</v>
      </c>
      <c r="C140">
        <v>1019613.40142606</v>
      </c>
      <c r="D140">
        <v>1570358.05810701</v>
      </c>
      <c r="E140">
        <v>3084286.96306476</v>
      </c>
      <c r="F140">
        <v>644623.3222339</v>
      </c>
      <c r="G140">
        <v>2572386.84143894</v>
      </c>
    </row>
    <row r="141" spans="1:7">
      <c r="A141">
        <v>139</v>
      </c>
      <c r="B141">
        <v>8878946.42210679</v>
      </c>
      <c r="C141">
        <v>1029952.48242444</v>
      </c>
      <c r="D141">
        <v>1562781.22281685</v>
      </c>
      <c r="E141">
        <v>3084286.96306476</v>
      </c>
      <c r="F141">
        <v>634121.910880032</v>
      </c>
      <c r="G141">
        <v>2567803.84292071</v>
      </c>
    </row>
    <row r="142" spans="1:7">
      <c r="A142">
        <v>140</v>
      </c>
      <c r="B142">
        <v>8872648.27555875</v>
      </c>
      <c r="C142">
        <v>1037145.39639962</v>
      </c>
      <c r="D142">
        <v>1558189.99309308</v>
      </c>
      <c r="E142">
        <v>3084286.96306476</v>
      </c>
      <c r="F142">
        <v>627887.100875383</v>
      </c>
      <c r="G142">
        <v>2565138.82212591</v>
      </c>
    </row>
    <row r="143" spans="1:7">
      <c r="A143">
        <v>141</v>
      </c>
      <c r="B143">
        <v>8869285.2412257</v>
      </c>
      <c r="C143">
        <v>1041644.88875563</v>
      </c>
      <c r="D143">
        <v>1555417.57393558</v>
      </c>
      <c r="E143">
        <v>3084286.96306476</v>
      </c>
      <c r="F143">
        <v>624316.269907346</v>
      </c>
      <c r="G143">
        <v>2563619.54556239</v>
      </c>
    </row>
    <row r="144" spans="1:7">
      <c r="A144">
        <v>142</v>
      </c>
      <c r="B144">
        <v>8869738.34332053</v>
      </c>
      <c r="C144">
        <v>1041279.08223405</v>
      </c>
      <c r="D144">
        <v>1555535.03534275</v>
      </c>
      <c r="E144">
        <v>3084286.96306476</v>
      </c>
      <c r="F144">
        <v>624803.381361991</v>
      </c>
      <c r="G144">
        <v>2563833.88131698</v>
      </c>
    </row>
    <row r="145" spans="1:7">
      <c r="A145">
        <v>143</v>
      </c>
      <c r="B145">
        <v>8868153.31497095</v>
      </c>
      <c r="C145">
        <v>1044023.59232954</v>
      </c>
      <c r="D145">
        <v>1554259.30812805</v>
      </c>
      <c r="E145">
        <v>3084286.96306476</v>
      </c>
      <c r="F145">
        <v>622590.081206211</v>
      </c>
      <c r="G145">
        <v>2562993.37024239</v>
      </c>
    </row>
    <row r="146" spans="1:7">
      <c r="A146">
        <v>144</v>
      </c>
      <c r="B146">
        <v>8868003.10116219</v>
      </c>
      <c r="C146">
        <v>1043660.46115834</v>
      </c>
      <c r="D146">
        <v>1553933.33002144</v>
      </c>
      <c r="E146">
        <v>3084286.96306476</v>
      </c>
      <c r="F146">
        <v>623033.389218479</v>
      </c>
      <c r="G146">
        <v>2563088.95769918</v>
      </c>
    </row>
    <row r="147" spans="1:7">
      <c r="A147">
        <v>145</v>
      </c>
      <c r="B147">
        <v>8858292.87799072</v>
      </c>
      <c r="C147">
        <v>1053669.81991213</v>
      </c>
      <c r="D147">
        <v>1547005.48132251</v>
      </c>
      <c r="E147">
        <v>3084286.96306476</v>
      </c>
      <c r="F147">
        <v>614104.765376917</v>
      </c>
      <c r="G147">
        <v>2559225.8483144</v>
      </c>
    </row>
    <row r="148" spans="1:7">
      <c r="A148">
        <v>146</v>
      </c>
      <c r="B148">
        <v>8851457.99075433</v>
      </c>
      <c r="C148">
        <v>1061598.93129527</v>
      </c>
      <c r="D148">
        <v>1541731.98749151</v>
      </c>
      <c r="E148">
        <v>3084286.96306476</v>
      </c>
      <c r="F148">
        <v>607443.385143701</v>
      </c>
      <c r="G148">
        <v>2556396.72375908</v>
      </c>
    </row>
    <row r="149" spans="1:7">
      <c r="A149">
        <v>147</v>
      </c>
      <c r="B149">
        <v>8841594.65209984</v>
      </c>
      <c r="C149">
        <v>1072959.66372981</v>
      </c>
      <c r="D149">
        <v>1534672.13357352</v>
      </c>
      <c r="E149">
        <v>3084286.96306476</v>
      </c>
      <c r="F149">
        <v>597553.081976195</v>
      </c>
      <c r="G149">
        <v>2552122.80975556</v>
      </c>
    </row>
    <row r="150" spans="1:7">
      <c r="A150">
        <v>148</v>
      </c>
      <c r="B150">
        <v>8836638.13928504</v>
      </c>
      <c r="C150">
        <v>1080148.97294408</v>
      </c>
      <c r="D150">
        <v>1530287.08423851</v>
      </c>
      <c r="E150">
        <v>3084286.96306476</v>
      </c>
      <c r="F150">
        <v>592095.750587616</v>
      </c>
      <c r="G150">
        <v>2549819.36845009</v>
      </c>
    </row>
    <row r="151" spans="1:7">
      <c r="A151">
        <v>149</v>
      </c>
      <c r="B151">
        <v>8833420.62518399</v>
      </c>
      <c r="C151">
        <v>1083083.52111832</v>
      </c>
      <c r="D151">
        <v>1528488.12465889</v>
      </c>
      <c r="E151">
        <v>3084286.96306476</v>
      </c>
      <c r="F151">
        <v>589081.106398336</v>
      </c>
      <c r="G151">
        <v>2548480.90994369</v>
      </c>
    </row>
    <row r="152" spans="1:7">
      <c r="A152">
        <v>150</v>
      </c>
      <c r="B152">
        <v>8833477.35202849</v>
      </c>
      <c r="C152">
        <v>1082785.93302839</v>
      </c>
      <c r="D152">
        <v>1528668.03563077</v>
      </c>
      <c r="E152">
        <v>3084286.96306476</v>
      </c>
      <c r="F152">
        <v>589219.596463881</v>
      </c>
      <c r="G152">
        <v>2548516.82384069</v>
      </c>
    </row>
    <row r="153" spans="1:7">
      <c r="A153">
        <v>151</v>
      </c>
      <c r="B153">
        <v>8827211.95268011</v>
      </c>
      <c r="C153">
        <v>1091243.35138915</v>
      </c>
      <c r="D153">
        <v>1523534.67594782</v>
      </c>
      <c r="E153">
        <v>3084286.96306476</v>
      </c>
      <c r="F153">
        <v>582501.574295048</v>
      </c>
      <c r="G153">
        <v>2545645.38798333</v>
      </c>
    </row>
    <row r="154" spans="1:7">
      <c r="A154">
        <v>152</v>
      </c>
      <c r="B154">
        <v>8819931.90458313</v>
      </c>
      <c r="C154">
        <v>1100571.19153782</v>
      </c>
      <c r="D154">
        <v>1517927.79498384</v>
      </c>
      <c r="E154">
        <v>3084286.96306476</v>
      </c>
      <c r="F154">
        <v>574844.244764791</v>
      </c>
      <c r="G154">
        <v>2542301.71023192</v>
      </c>
    </row>
    <row r="155" spans="1:7">
      <c r="A155">
        <v>153</v>
      </c>
      <c r="B155">
        <v>8814512.64732404</v>
      </c>
      <c r="C155">
        <v>1108331.43615916</v>
      </c>
      <c r="D155">
        <v>1513637.605367</v>
      </c>
      <c r="E155">
        <v>3084286.96306476</v>
      </c>
      <c r="F155">
        <v>568652.04570116</v>
      </c>
      <c r="G155">
        <v>2539604.59703197</v>
      </c>
    </row>
    <row r="156" spans="1:7">
      <c r="A156">
        <v>154</v>
      </c>
      <c r="B156">
        <v>8809209.09316906</v>
      </c>
      <c r="C156">
        <v>1116577.46520381</v>
      </c>
      <c r="D156">
        <v>1509103.68107921</v>
      </c>
      <c r="E156">
        <v>3084286.96306476</v>
      </c>
      <c r="F156">
        <v>562358.585989856</v>
      </c>
      <c r="G156">
        <v>2536882.39783143</v>
      </c>
    </row>
    <row r="157" spans="1:7">
      <c r="A157">
        <v>155</v>
      </c>
      <c r="B157">
        <v>8804234.05003463</v>
      </c>
      <c r="C157">
        <v>1124191.11932899</v>
      </c>
      <c r="D157">
        <v>1504914.67854937</v>
      </c>
      <c r="E157">
        <v>3084286.96306476</v>
      </c>
      <c r="F157">
        <v>556501.534637396</v>
      </c>
      <c r="G157">
        <v>2534339.75445412</v>
      </c>
    </row>
    <row r="158" spans="1:7">
      <c r="A158">
        <v>156</v>
      </c>
      <c r="B158">
        <v>8799315.5631169</v>
      </c>
      <c r="C158">
        <v>1132808.20296643</v>
      </c>
      <c r="D158">
        <v>1499838.85948388</v>
      </c>
      <c r="E158">
        <v>3084286.96306476</v>
      </c>
      <c r="F158">
        <v>550618.153517847</v>
      </c>
      <c r="G158">
        <v>2531763.38408399</v>
      </c>
    </row>
    <row r="159" spans="1:7">
      <c r="A159">
        <v>157</v>
      </c>
      <c r="B159">
        <v>8795851.05327922</v>
      </c>
      <c r="C159">
        <v>1139678.39289117</v>
      </c>
      <c r="D159">
        <v>1496022.37249252</v>
      </c>
      <c r="E159">
        <v>3084286.96306476</v>
      </c>
      <c r="F159">
        <v>546088.569847696</v>
      </c>
      <c r="G159">
        <v>2529774.75498307</v>
      </c>
    </row>
    <row r="160" spans="1:7">
      <c r="A160">
        <v>158</v>
      </c>
      <c r="B160">
        <v>8794416.90634673</v>
      </c>
      <c r="C160">
        <v>1142013.44211927</v>
      </c>
      <c r="D160">
        <v>1494798.51280263</v>
      </c>
      <c r="E160">
        <v>3084286.96306476</v>
      </c>
      <c r="F160">
        <v>544312.789454567</v>
      </c>
      <c r="G160">
        <v>2529005.1989055</v>
      </c>
    </row>
    <row r="161" spans="1:7">
      <c r="A161">
        <v>159</v>
      </c>
      <c r="B161">
        <v>8794646.25235007</v>
      </c>
      <c r="C161">
        <v>1141986.24428356</v>
      </c>
      <c r="D161">
        <v>1494860.90878093</v>
      </c>
      <c r="E161">
        <v>3084286.96306476</v>
      </c>
      <c r="F161">
        <v>544411.082049367</v>
      </c>
      <c r="G161">
        <v>2529101.05417145</v>
      </c>
    </row>
    <row r="162" spans="1:7">
      <c r="A162">
        <v>160</v>
      </c>
      <c r="B162">
        <v>8790800.5767897</v>
      </c>
      <c r="C162">
        <v>1146476.77603017</v>
      </c>
      <c r="D162">
        <v>1492664.35220577</v>
      </c>
      <c r="E162">
        <v>3084286.96306476</v>
      </c>
      <c r="F162">
        <v>540188.920508849</v>
      </c>
      <c r="G162">
        <v>2527183.56498015</v>
      </c>
    </row>
    <row r="163" spans="1:7">
      <c r="A163">
        <v>161</v>
      </c>
      <c r="B163">
        <v>8786989.26475747</v>
      </c>
      <c r="C163">
        <v>1158754.8451947</v>
      </c>
      <c r="D163">
        <v>1486560.28430771</v>
      </c>
      <c r="E163">
        <v>3084286.96306476</v>
      </c>
      <c r="F163">
        <v>533117.157676897</v>
      </c>
      <c r="G163">
        <v>2524270.01451341</v>
      </c>
    </row>
    <row r="164" spans="1:7">
      <c r="A164">
        <v>162</v>
      </c>
      <c r="B164">
        <v>8784461.17390074</v>
      </c>
      <c r="C164">
        <v>1162949.83129985</v>
      </c>
      <c r="D164">
        <v>1484225.79806317</v>
      </c>
      <c r="E164">
        <v>3084286.96306476</v>
      </c>
      <c r="F164">
        <v>530073.081213889</v>
      </c>
      <c r="G164">
        <v>2522925.50025908</v>
      </c>
    </row>
    <row r="165" spans="1:7">
      <c r="A165">
        <v>163</v>
      </c>
      <c r="B165">
        <v>8784669.9699834</v>
      </c>
      <c r="C165">
        <v>1162718.73148207</v>
      </c>
      <c r="D165">
        <v>1484451.87972087</v>
      </c>
      <c r="E165">
        <v>3084286.96306476</v>
      </c>
      <c r="F165">
        <v>530235.305004967</v>
      </c>
      <c r="G165">
        <v>2522977.09071073</v>
      </c>
    </row>
    <row r="166" spans="1:7">
      <c r="A166">
        <v>164</v>
      </c>
      <c r="B166">
        <v>8783177.04637374</v>
      </c>
      <c r="C166">
        <v>1164740.35925568</v>
      </c>
      <c r="D166">
        <v>1483101.48355655</v>
      </c>
      <c r="E166">
        <v>3084286.96306476</v>
      </c>
      <c r="F166">
        <v>528733.099738245</v>
      </c>
      <c r="G166">
        <v>2522315.14075851</v>
      </c>
    </row>
    <row r="167" spans="1:7">
      <c r="A167">
        <v>165</v>
      </c>
      <c r="B167">
        <v>8783179.91046337</v>
      </c>
      <c r="C167">
        <v>1164089.64099106</v>
      </c>
      <c r="D167">
        <v>1483051.81220783</v>
      </c>
      <c r="E167">
        <v>3084286.96306476</v>
      </c>
      <c r="F167">
        <v>529281.167393559</v>
      </c>
      <c r="G167">
        <v>2522470.32680617</v>
      </c>
    </row>
    <row r="168" spans="1:7">
      <c r="A168">
        <v>166</v>
      </c>
      <c r="B168">
        <v>8782532.57522527</v>
      </c>
      <c r="C168">
        <v>1164750.22247017</v>
      </c>
      <c r="D168">
        <v>1483012.40632798</v>
      </c>
      <c r="E168">
        <v>3084286.96306476</v>
      </c>
      <c r="F168">
        <v>528374.270652681</v>
      </c>
      <c r="G168">
        <v>2522108.71270968</v>
      </c>
    </row>
    <row r="169" spans="1:7">
      <c r="A169">
        <v>167</v>
      </c>
      <c r="B169">
        <v>8782515.31712644</v>
      </c>
      <c r="C169">
        <v>1165177.11427527</v>
      </c>
      <c r="D169">
        <v>1482828.73683242</v>
      </c>
      <c r="E169">
        <v>3084286.96306476</v>
      </c>
      <c r="F169">
        <v>528177.017070904</v>
      </c>
      <c r="G169">
        <v>2522045.48588309</v>
      </c>
    </row>
    <row r="170" spans="1:7">
      <c r="A170">
        <v>168</v>
      </c>
      <c r="B170">
        <v>8778159.94794423</v>
      </c>
      <c r="C170">
        <v>1174427.71061763</v>
      </c>
      <c r="D170">
        <v>1478440.04380701</v>
      </c>
      <c r="E170">
        <v>3084286.96306476</v>
      </c>
      <c r="F170">
        <v>521756.110297256</v>
      </c>
      <c r="G170">
        <v>2519249.12015758</v>
      </c>
    </row>
    <row r="171" spans="1:7">
      <c r="A171">
        <v>169</v>
      </c>
      <c r="B171">
        <v>8774120.10226955</v>
      </c>
      <c r="C171">
        <v>1184525.00643153</v>
      </c>
      <c r="D171">
        <v>1473475.68551949</v>
      </c>
      <c r="E171">
        <v>3084286.96306476</v>
      </c>
      <c r="F171">
        <v>515366.375856159</v>
      </c>
      <c r="G171">
        <v>2516466.07139762</v>
      </c>
    </row>
    <row r="172" spans="1:7">
      <c r="A172">
        <v>170</v>
      </c>
      <c r="B172">
        <v>8771955.62365622</v>
      </c>
      <c r="C172">
        <v>1188601.67291222</v>
      </c>
      <c r="D172">
        <v>1471481.97515781</v>
      </c>
      <c r="E172">
        <v>3084286.96306476</v>
      </c>
      <c r="F172">
        <v>512434.220620952</v>
      </c>
      <c r="G172">
        <v>2515150.79190048</v>
      </c>
    </row>
    <row r="173" spans="1:7">
      <c r="A173">
        <v>171</v>
      </c>
      <c r="B173">
        <v>8770811.04681273</v>
      </c>
      <c r="C173">
        <v>1193136.01741249</v>
      </c>
      <c r="D173">
        <v>1469334.24366932</v>
      </c>
      <c r="E173">
        <v>3084286.96306476</v>
      </c>
      <c r="F173">
        <v>509955.70045373</v>
      </c>
      <c r="G173">
        <v>2514098.12221244</v>
      </c>
    </row>
    <row r="174" spans="1:7">
      <c r="A174">
        <v>172</v>
      </c>
      <c r="B174">
        <v>8771082.07990608</v>
      </c>
      <c r="C174">
        <v>1193359.36164272</v>
      </c>
      <c r="D174">
        <v>1469289.05292707</v>
      </c>
      <c r="E174">
        <v>3084286.96306476</v>
      </c>
      <c r="F174">
        <v>510008.38042867</v>
      </c>
      <c r="G174">
        <v>2514138.32184286</v>
      </c>
    </row>
    <row r="175" spans="1:7">
      <c r="A175">
        <v>173</v>
      </c>
      <c r="B175">
        <v>8768395.40795048</v>
      </c>
      <c r="C175">
        <v>1199933.72725325</v>
      </c>
      <c r="D175">
        <v>1466198.6142973</v>
      </c>
      <c r="E175">
        <v>3084286.96306476</v>
      </c>
      <c r="F175">
        <v>505728.736650317</v>
      </c>
      <c r="G175">
        <v>2512247.36668485</v>
      </c>
    </row>
    <row r="176" spans="1:7">
      <c r="A176">
        <v>174</v>
      </c>
      <c r="B176">
        <v>8765647.22202015</v>
      </c>
      <c r="C176">
        <v>1209678.50778281</v>
      </c>
      <c r="D176">
        <v>1461828.15202852</v>
      </c>
      <c r="E176">
        <v>3084286.96306476</v>
      </c>
      <c r="F176">
        <v>500049.055585641</v>
      </c>
      <c r="G176">
        <v>2509804.54355843</v>
      </c>
    </row>
    <row r="177" spans="1:7">
      <c r="A177">
        <v>175</v>
      </c>
      <c r="B177">
        <v>8763650.63012814</v>
      </c>
      <c r="C177">
        <v>1216942.34737281</v>
      </c>
      <c r="D177">
        <v>1458433.89231034</v>
      </c>
      <c r="E177">
        <v>3084286.96306476</v>
      </c>
      <c r="F177">
        <v>495955.9431864</v>
      </c>
      <c r="G177">
        <v>2508031.48419384</v>
      </c>
    </row>
    <row r="178" spans="1:7">
      <c r="A178">
        <v>176</v>
      </c>
      <c r="B178">
        <v>8761670.07944161</v>
      </c>
      <c r="C178">
        <v>1224162.64078778</v>
      </c>
      <c r="D178">
        <v>1455106.19108896</v>
      </c>
      <c r="E178">
        <v>3084286.96306476</v>
      </c>
      <c r="F178">
        <v>491864.063093388</v>
      </c>
      <c r="G178">
        <v>2506250.22140672</v>
      </c>
    </row>
    <row r="179" spans="1:7">
      <c r="A179">
        <v>177</v>
      </c>
      <c r="B179">
        <v>8759769.31039209</v>
      </c>
      <c r="C179">
        <v>1232056.77659121</v>
      </c>
      <c r="D179">
        <v>1451594.86615982</v>
      </c>
      <c r="E179">
        <v>3084286.96306476</v>
      </c>
      <c r="F179">
        <v>487478.647931402</v>
      </c>
      <c r="G179">
        <v>2504352.0566449</v>
      </c>
    </row>
    <row r="180" spans="1:7">
      <c r="A180">
        <v>178</v>
      </c>
      <c r="B180">
        <v>8757941.43032678</v>
      </c>
      <c r="C180">
        <v>1239874.15285153</v>
      </c>
      <c r="D180">
        <v>1448572.46275303</v>
      </c>
      <c r="E180">
        <v>3084286.96306476</v>
      </c>
      <c r="F180">
        <v>482848.468972031</v>
      </c>
      <c r="G180">
        <v>2502359.38268544</v>
      </c>
    </row>
    <row r="181" spans="1:7">
      <c r="A181">
        <v>179</v>
      </c>
      <c r="B181">
        <v>8756890.76550657</v>
      </c>
      <c r="C181">
        <v>1245101.80732552</v>
      </c>
      <c r="D181">
        <v>1446511.63815374</v>
      </c>
      <c r="E181">
        <v>3084286.96306476</v>
      </c>
      <c r="F181">
        <v>479893.038532169</v>
      </c>
      <c r="G181">
        <v>2501097.31843039</v>
      </c>
    </row>
    <row r="182" spans="1:7">
      <c r="A182">
        <v>180</v>
      </c>
      <c r="B182">
        <v>8756927.35989179</v>
      </c>
      <c r="C182">
        <v>1244770.3966016</v>
      </c>
      <c r="D182">
        <v>1446641.36170115</v>
      </c>
      <c r="E182">
        <v>3084286.96306476</v>
      </c>
      <c r="F182">
        <v>480079.521810353</v>
      </c>
      <c r="G182">
        <v>2501149.11671393</v>
      </c>
    </row>
    <row r="183" spans="1:7">
      <c r="A183">
        <v>181</v>
      </c>
      <c r="B183">
        <v>8756298.22037889</v>
      </c>
      <c r="C183">
        <v>1248134.44863188</v>
      </c>
      <c r="D183">
        <v>1445228.61952669</v>
      </c>
      <c r="E183">
        <v>3084286.96306476</v>
      </c>
      <c r="F183">
        <v>478233.476636052</v>
      </c>
      <c r="G183">
        <v>2500414.7125195</v>
      </c>
    </row>
    <row r="184" spans="1:7">
      <c r="A184">
        <v>182</v>
      </c>
      <c r="B184">
        <v>8756667.01284241</v>
      </c>
      <c r="C184">
        <v>1251054.35998099</v>
      </c>
      <c r="D184">
        <v>1443980.67378808</v>
      </c>
      <c r="E184">
        <v>3084286.96306476</v>
      </c>
      <c r="F184">
        <v>477282.790249471</v>
      </c>
      <c r="G184">
        <v>2500062.22575911</v>
      </c>
    </row>
    <row r="185" spans="1:7">
      <c r="A185">
        <v>183</v>
      </c>
      <c r="B185">
        <v>8754441.93809041</v>
      </c>
      <c r="C185">
        <v>1254028.63626855</v>
      </c>
      <c r="D185">
        <v>1442600.95963452</v>
      </c>
      <c r="E185">
        <v>3084286.96306476</v>
      </c>
      <c r="F185">
        <v>474717.977508403</v>
      </c>
      <c r="G185">
        <v>2498807.40161418</v>
      </c>
    </row>
    <row r="186" spans="1:7">
      <c r="A186">
        <v>184</v>
      </c>
      <c r="B186">
        <v>8753654.22816086</v>
      </c>
      <c r="C186">
        <v>1259196.26847188</v>
      </c>
      <c r="D186">
        <v>1440647.53060843</v>
      </c>
      <c r="E186">
        <v>3084286.96306476</v>
      </c>
      <c r="F186">
        <v>471925.262712616</v>
      </c>
      <c r="G186">
        <v>2497598.20330318</v>
      </c>
    </row>
    <row r="187" spans="1:7">
      <c r="A187">
        <v>185</v>
      </c>
      <c r="B187">
        <v>8753775.911691</v>
      </c>
      <c r="C187">
        <v>1259034.60464557</v>
      </c>
      <c r="D187">
        <v>1440640.49014289</v>
      </c>
      <c r="E187">
        <v>3084286.96306476</v>
      </c>
      <c r="F187">
        <v>472119.689773077</v>
      </c>
      <c r="G187">
        <v>2497694.16406471</v>
      </c>
    </row>
    <row r="188" spans="1:7">
      <c r="A188">
        <v>186</v>
      </c>
      <c r="B188">
        <v>8753205.04892622</v>
      </c>
      <c r="C188">
        <v>1264260.95280227</v>
      </c>
      <c r="D188">
        <v>1438600.49050728</v>
      </c>
      <c r="E188">
        <v>3084286.96306476</v>
      </c>
      <c r="F188">
        <v>469497.378714579</v>
      </c>
      <c r="G188">
        <v>2496559.26383734</v>
      </c>
    </row>
    <row r="189" spans="1:7">
      <c r="A189">
        <v>187</v>
      </c>
      <c r="B189">
        <v>8753381.09005448</v>
      </c>
      <c r="C189">
        <v>1264909.9454251</v>
      </c>
      <c r="D189">
        <v>1438659.57451004</v>
      </c>
      <c r="E189">
        <v>3084286.96306476</v>
      </c>
      <c r="F189">
        <v>469081.40865192</v>
      </c>
      <c r="G189">
        <v>2496443.19840267</v>
      </c>
    </row>
    <row r="190" spans="1:7">
      <c r="A190">
        <v>188</v>
      </c>
      <c r="B190">
        <v>8752923.15894098</v>
      </c>
      <c r="C190">
        <v>1267285.08105451</v>
      </c>
      <c r="D190">
        <v>1437516.56286406</v>
      </c>
      <c r="E190">
        <v>3084286.96306476</v>
      </c>
      <c r="F190">
        <v>467939.135889264</v>
      </c>
      <c r="G190">
        <v>2495895.41606839</v>
      </c>
    </row>
    <row r="191" spans="1:7">
      <c r="A191">
        <v>189</v>
      </c>
      <c r="B191">
        <v>8752879.07107888</v>
      </c>
      <c r="C191">
        <v>1267988.53360386</v>
      </c>
      <c r="D191">
        <v>1437257.0113787</v>
      </c>
      <c r="E191">
        <v>3084286.96306476</v>
      </c>
      <c r="F191">
        <v>467582.735328704</v>
      </c>
      <c r="G191">
        <v>2495763.82770286</v>
      </c>
    </row>
    <row r="192" spans="1:7">
      <c r="A192">
        <v>190</v>
      </c>
      <c r="B192">
        <v>8751691.38877196</v>
      </c>
      <c r="C192">
        <v>1274993.76456994</v>
      </c>
      <c r="D192">
        <v>1434255.0390261</v>
      </c>
      <c r="E192">
        <v>3084286.96306476</v>
      </c>
      <c r="F192">
        <v>463979.362464638</v>
      </c>
      <c r="G192">
        <v>2494176.25964652</v>
      </c>
    </row>
    <row r="193" spans="1:7">
      <c r="A193">
        <v>191</v>
      </c>
      <c r="B193">
        <v>8750514.3627989</v>
      </c>
      <c r="C193">
        <v>1282562.76534832</v>
      </c>
      <c r="D193">
        <v>1431320.39660824</v>
      </c>
      <c r="E193">
        <v>3084286.96306476</v>
      </c>
      <c r="F193">
        <v>459943.80046705</v>
      </c>
      <c r="G193">
        <v>2492400.43731053</v>
      </c>
    </row>
    <row r="194" spans="1:7">
      <c r="A194">
        <v>192</v>
      </c>
      <c r="B194">
        <v>8750079.55711618</v>
      </c>
      <c r="C194">
        <v>1288426.83964199</v>
      </c>
      <c r="D194">
        <v>1429039.60093833</v>
      </c>
      <c r="E194">
        <v>3084286.96306476</v>
      </c>
      <c r="F194">
        <v>457128.131121859</v>
      </c>
      <c r="G194">
        <v>2491198.02234925</v>
      </c>
    </row>
    <row r="195" spans="1:7">
      <c r="A195">
        <v>193</v>
      </c>
      <c r="B195">
        <v>8750033.68343417</v>
      </c>
      <c r="C195">
        <v>1287257.07878057</v>
      </c>
      <c r="D195">
        <v>1429485.09317718</v>
      </c>
      <c r="E195">
        <v>3084286.96306476</v>
      </c>
      <c r="F195">
        <v>457613.022836249</v>
      </c>
      <c r="G195">
        <v>2491391.52557542</v>
      </c>
    </row>
    <row r="196" spans="1:7">
      <c r="A196">
        <v>194</v>
      </c>
      <c r="B196">
        <v>8749666.5670728</v>
      </c>
      <c r="C196">
        <v>1289097.75456845</v>
      </c>
      <c r="D196">
        <v>1428807.93151947</v>
      </c>
      <c r="E196">
        <v>3084286.96306476</v>
      </c>
      <c r="F196">
        <v>456556.175956055</v>
      </c>
      <c r="G196">
        <v>2490917.74196407</v>
      </c>
    </row>
    <row r="197" spans="1:7">
      <c r="A197">
        <v>195</v>
      </c>
      <c r="B197">
        <v>8749699.54138942</v>
      </c>
      <c r="C197">
        <v>1289863.56375209</v>
      </c>
      <c r="D197">
        <v>1428528.79066384</v>
      </c>
      <c r="E197">
        <v>3084286.96306476</v>
      </c>
      <c r="F197">
        <v>456230.993555719</v>
      </c>
      <c r="G197">
        <v>2490789.23035301</v>
      </c>
    </row>
    <row r="198" spans="1:7">
      <c r="A198">
        <v>196</v>
      </c>
      <c r="B198">
        <v>8748720.70152616</v>
      </c>
      <c r="C198">
        <v>1294733.98204397</v>
      </c>
      <c r="D198">
        <v>1426564.21336806</v>
      </c>
      <c r="E198">
        <v>3084286.96306476</v>
      </c>
      <c r="F198">
        <v>453565.200607238</v>
      </c>
      <c r="G198">
        <v>2489570.34244213</v>
      </c>
    </row>
    <row r="199" spans="1:7">
      <c r="A199">
        <v>197</v>
      </c>
      <c r="B199">
        <v>8748182.12216665</v>
      </c>
      <c r="C199">
        <v>1298147.67805085</v>
      </c>
      <c r="D199">
        <v>1425390.78907455</v>
      </c>
      <c r="E199">
        <v>3084286.96306476</v>
      </c>
      <c r="F199">
        <v>451649.038473081</v>
      </c>
      <c r="G199">
        <v>2488707.65350341</v>
      </c>
    </row>
    <row r="200" spans="1:7">
      <c r="A200">
        <v>198</v>
      </c>
      <c r="B200">
        <v>8747806.06007648</v>
      </c>
      <c r="C200">
        <v>1302161.32331255</v>
      </c>
      <c r="D200">
        <v>1424073.55303222</v>
      </c>
      <c r="E200">
        <v>3084286.96306476</v>
      </c>
      <c r="F200">
        <v>449530.04654846</v>
      </c>
      <c r="G200">
        <v>2487754.17411849</v>
      </c>
    </row>
    <row r="201" spans="1:7">
      <c r="A201">
        <v>199</v>
      </c>
      <c r="B201">
        <v>8747827.95057175</v>
      </c>
      <c r="C201">
        <v>1302254.65910576</v>
      </c>
      <c r="D201">
        <v>1424209.53036387</v>
      </c>
      <c r="E201">
        <v>3084286.96306476</v>
      </c>
      <c r="F201">
        <v>449384.008060723</v>
      </c>
      <c r="G201">
        <v>2487692.78997664</v>
      </c>
    </row>
    <row r="202" spans="1:7">
      <c r="A202">
        <v>200</v>
      </c>
      <c r="B202">
        <v>8747162.4682097</v>
      </c>
      <c r="C202">
        <v>1306969.15596046</v>
      </c>
      <c r="D202">
        <v>1422125.57300216</v>
      </c>
      <c r="E202">
        <v>3084286.96306476</v>
      </c>
      <c r="F202">
        <v>447139.947084276</v>
      </c>
      <c r="G202">
        <v>2486640.82909805</v>
      </c>
    </row>
    <row r="203" spans="1:7">
      <c r="A203">
        <v>201</v>
      </c>
      <c r="B203">
        <v>8746865.94503489</v>
      </c>
      <c r="C203">
        <v>1308833.16558204</v>
      </c>
      <c r="D203">
        <v>1421265.03938603</v>
      </c>
      <c r="E203">
        <v>3084286.96306476</v>
      </c>
      <c r="F203">
        <v>446273.967162392</v>
      </c>
      <c r="G203">
        <v>2486206.80983968</v>
      </c>
    </row>
    <row r="204" spans="1:7">
      <c r="A204">
        <v>202</v>
      </c>
      <c r="B204">
        <v>8746923.22569336</v>
      </c>
      <c r="C204">
        <v>1309441.28162676</v>
      </c>
      <c r="D204">
        <v>1421047.1083928</v>
      </c>
      <c r="E204">
        <v>3084286.96306476</v>
      </c>
      <c r="F204">
        <v>446018.008960723</v>
      </c>
      <c r="G204">
        <v>2486129.86364832</v>
      </c>
    </row>
    <row r="205" spans="1:7">
      <c r="A205">
        <v>203</v>
      </c>
      <c r="B205">
        <v>8747267.42453828</v>
      </c>
      <c r="C205">
        <v>1319484.37275361</v>
      </c>
      <c r="D205">
        <v>1417111.57336605</v>
      </c>
      <c r="E205">
        <v>3084286.96306476</v>
      </c>
      <c r="F205">
        <v>441977.282936083</v>
      </c>
      <c r="G205">
        <v>2484407.23241778</v>
      </c>
    </row>
    <row r="206" spans="1:7">
      <c r="A206">
        <v>204</v>
      </c>
      <c r="B206">
        <v>8746795.32429228</v>
      </c>
      <c r="C206">
        <v>1308270.23872824</v>
      </c>
      <c r="D206">
        <v>1421470.82909979</v>
      </c>
      <c r="E206">
        <v>3084286.96306476</v>
      </c>
      <c r="F206">
        <v>446493.071149417</v>
      </c>
      <c r="G206">
        <v>2486274.22225008</v>
      </c>
    </row>
    <row r="207" spans="1:7">
      <c r="A207">
        <v>205</v>
      </c>
      <c r="B207">
        <v>8746422.47902074</v>
      </c>
      <c r="C207">
        <v>1313613.31268127</v>
      </c>
      <c r="D207">
        <v>1419620.12446877</v>
      </c>
      <c r="E207">
        <v>3084286.96306476</v>
      </c>
      <c r="F207">
        <v>443819.289717922</v>
      </c>
      <c r="G207">
        <v>2485082.78908802</v>
      </c>
    </row>
    <row r="208" spans="1:7">
      <c r="A208">
        <v>206</v>
      </c>
      <c r="B208">
        <v>8746282.24754591</v>
      </c>
      <c r="C208">
        <v>1313453.46208582</v>
      </c>
      <c r="D208">
        <v>1419584.32899228</v>
      </c>
      <c r="E208">
        <v>3084286.96306476</v>
      </c>
      <c r="F208">
        <v>443893.827489943</v>
      </c>
      <c r="G208">
        <v>2485063.66591311</v>
      </c>
    </row>
    <row r="209" spans="1:7">
      <c r="A209">
        <v>207</v>
      </c>
      <c r="B209">
        <v>8746240.13906315</v>
      </c>
      <c r="C209">
        <v>1314526.94700411</v>
      </c>
      <c r="D209">
        <v>1419093.56312764</v>
      </c>
      <c r="E209">
        <v>3084286.96306476</v>
      </c>
      <c r="F209">
        <v>443442.578926808</v>
      </c>
      <c r="G209">
        <v>2484890.08693983</v>
      </c>
    </row>
    <row r="210" spans="1:7">
      <c r="A210">
        <v>208</v>
      </c>
      <c r="B210">
        <v>8746200.42524139</v>
      </c>
      <c r="C210">
        <v>1313078.91780664</v>
      </c>
      <c r="D210">
        <v>1419637.76469688</v>
      </c>
      <c r="E210">
        <v>3084286.96306476</v>
      </c>
      <c r="F210">
        <v>444073.165011454</v>
      </c>
      <c r="G210">
        <v>2485123.61466166</v>
      </c>
    </row>
    <row r="211" spans="1:7">
      <c r="A211">
        <v>209</v>
      </c>
      <c r="B211">
        <v>8746331.34554759</v>
      </c>
      <c r="C211">
        <v>1314677.89149057</v>
      </c>
      <c r="D211">
        <v>1419291.31613704</v>
      </c>
      <c r="E211">
        <v>3084286.96306476</v>
      </c>
      <c r="F211">
        <v>443261.217007253</v>
      </c>
      <c r="G211">
        <v>2484813.95784797</v>
      </c>
    </row>
    <row r="212" spans="1:7">
      <c r="A212">
        <v>210</v>
      </c>
      <c r="B212">
        <v>8746175.66607919</v>
      </c>
      <c r="C212">
        <v>1314848.39596231</v>
      </c>
      <c r="D212">
        <v>1419334.26237675</v>
      </c>
      <c r="E212">
        <v>3084286.96306476</v>
      </c>
      <c r="F212">
        <v>442992.341993315</v>
      </c>
      <c r="G212">
        <v>2484713.70268207</v>
      </c>
    </row>
    <row r="213" spans="1:7">
      <c r="A213">
        <v>211</v>
      </c>
      <c r="B213">
        <v>8746285.03602075</v>
      </c>
      <c r="C213">
        <v>1315291.54130652</v>
      </c>
      <c r="D213">
        <v>1419212.12156396</v>
      </c>
      <c r="E213">
        <v>3084286.96306476</v>
      </c>
      <c r="F213">
        <v>442829.665170359</v>
      </c>
      <c r="G213">
        <v>2484664.74491515</v>
      </c>
    </row>
    <row r="214" spans="1:7">
      <c r="A214">
        <v>212</v>
      </c>
      <c r="B214">
        <v>8746020.24826591</v>
      </c>
      <c r="C214">
        <v>1314668.22976849</v>
      </c>
      <c r="D214">
        <v>1419601.2374982</v>
      </c>
      <c r="E214">
        <v>3084286.96306476</v>
      </c>
      <c r="F214">
        <v>442875.72878929</v>
      </c>
      <c r="G214">
        <v>2484588.08914517</v>
      </c>
    </row>
    <row r="215" spans="1:7">
      <c r="A215">
        <v>213</v>
      </c>
      <c r="B215">
        <v>8746135.29748834</v>
      </c>
      <c r="C215">
        <v>1316180.70308804</v>
      </c>
      <c r="D215">
        <v>1419054.28790533</v>
      </c>
      <c r="E215">
        <v>3084286.96306476</v>
      </c>
      <c r="F215">
        <v>442274.234591911</v>
      </c>
      <c r="G215">
        <v>2484339.1088383</v>
      </c>
    </row>
    <row r="216" spans="1:7">
      <c r="A216">
        <v>214</v>
      </c>
      <c r="B216">
        <v>8745876.17304396</v>
      </c>
      <c r="C216">
        <v>1312077.2261948</v>
      </c>
      <c r="D216">
        <v>1420550.6788748</v>
      </c>
      <c r="E216">
        <v>3084286.96306476</v>
      </c>
      <c r="F216">
        <v>444002.625163497</v>
      </c>
      <c r="G216">
        <v>2484958.6797461</v>
      </c>
    </row>
    <row r="217" spans="1:7">
      <c r="A217">
        <v>215</v>
      </c>
      <c r="B217">
        <v>8745898.58326704</v>
      </c>
      <c r="C217">
        <v>1310676.44262114</v>
      </c>
      <c r="D217">
        <v>1421091.71984581</v>
      </c>
      <c r="E217">
        <v>3084286.96306476</v>
      </c>
      <c r="F217">
        <v>444627.165945859</v>
      </c>
      <c r="G217">
        <v>2485216.29178947</v>
      </c>
    </row>
    <row r="218" spans="1:7">
      <c r="A218">
        <v>216</v>
      </c>
      <c r="B218">
        <v>8745902.37321513</v>
      </c>
      <c r="C218">
        <v>1312222.49362778</v>
      </c>
      <c r="D218">
        <v>1420664.07440912</v>
      </c>
      <c r="E218">
        <v>3084286.96306476</v>
      </c>
      <c r="F218">
        <v>443853.649406052</v>
      </c>
      <c r="G218">
        <v>2484875.19270742</v>
      </c>
    </row>
    <row r="219" spans="1:7">
      <c r="A219">
        <v>217</v>
      </c>
      <c r="B219">
        <v>8745938.84647974</v>
      </c>
      <c r="C219">
        <v>1311161.58222857</v>
      </c>
      <c r="D219">
        <v>1420897.39506685</v>
      </c>
      <c r="E219">
        <v>3084286.96306476</v>
      </c>
      <c r="F219">
        <v>444451.385365678</v>
      </c>
      <c r="G219">
        <v>2485141.52075389</v>
      </c>
    </row>
    <row r="220" spans="1:7">
      <c r="A220">
        <v>218</v>
      </c>
      <c r="B220">
        <v>8745818.7825166</v>
      </c>
      <c r="C220">
        <v>1312342.14091373</v>
      </c>
      <c r="D220">
        <v>1420413.58013038</v>
      </c>
      <c r="E220">
        <v>3084286.96306476</v>
      </c>
      <c r="F220">
        <v>443889.79501521</v>
      </c>
      <c r="G220">
        <v>2484886.30339253</v>
      </c>
    </row>
    <row r="221" spans="1:7">
      <c r="A221">
        <v>219</v>
      </c>
      <c r="B221">
        <v>8745891.31967086</v>
      </c>
      <c r="C221">
        <v>1313212.8514995</v>
      </c>
      <c r="D221">
        <v>1420216.4673925</v>
      </c>
      <c r="E221">
        <v>3084286.96306476</v>
      </c>
      <c r="F221">
        <v>443473.981303296</v>
      </c>
      <c r="G221">
        <v>2484701.05641081</v>
      </c>
    </row>
    <row r="222" spans="1:7">
      <c r="A222">
        <v>220</v>
      </c>
      <c r="B222">
        <v>8745755.8314748</v>
      </c>
      <c r="C222">
        <v>1309418.66994693</v>
      </c>
      <c r="D222">
        <v>1421272.89776555</v>
      </c>
      <c r="E222">
        <v>3084286.96306476</v>
      </c>
      <c r="F222">
        <v>445355.238202286</v>
      </c>
      <c r="G222">
        <v>2485422.06249528</v>
      </c>
    </row>
    <row r="223" spans="1:7">
      <c r="A223">
        <v>221</v>
      </c>
      <c r="B223">
        <v>8745754.31226172</v>
      </c>
      <c r="C223">
        <v>1309160.96894049</v>
      </c>
      <c r="D223">
        <v>1421194.06460449</v>
      </c>
      <c r="E223">
        <v>3084286.96306476</v>
      </c>
      <c r="F223">
        <v>445589.058941098</v>
      </c>
      <c r="G223">
        <v>2485523.25671088</v>
      </c>
    </row>
    <row r="224" spans="1:7">
      <c r="A224">
        <v>222</v>
      </c>
      <c r="B224">
        <v>8746199.32605083</v>
      </c>
      <c r="C224">
        <v>1304785.27857288</v>
      </c>
      <c r="D224">
        <v>1422971.10341766</v>
      </c>
      <c r="E224">
        <v>3084286.96306476</v>
      </c>
      <c r="F224">
        <v>447752.273509038</v>
      </c>
      <c r="G224">
        <v>2486403.70748651</v>
      </c>
    </row>
    <row r="225" spans="1:7">
      <c r="A225">
        <v>223</v>
      </c>
      <c r="B225">
        <v>8745771.39912155</v>
      </c>
      <c r="C225">
        <v>1312987.11130427</v>
      </c>
      <c r="D225">
        <v>1419636.30840221</v>
      </c>
      <c r="E225">
        <v>3084286.96306476</v>
      </c>
      <c r="F225">
        <v>444022.37387846</v>
      </c>
      <c r="G225">
        <v>2484838.64247185</v>
      </c>
    </row>
    <row r="226" spans="1:7">
      <c r="A226">
        <v>224</v>
      </c>
      <c r="B226">
        <v>8745700.65663659</v>
      </c>
      <c r="C226">
        <v>1317154.80078285</v>
      </c>
      <c r="D226">
        <v>1418020.85578554</v>
      </c>
      <c r="E226">
        <v>3084286.96306476</v>
      </c>
      <c r="F226">
        <v>442188.504027335</v>
      </c>
      <c r="G226">
        <v>2484049.53297611</v>
      </c>
    </row>
    <row r="227" spans="1:7">
      <c r="A227">
        <v>225</v>
      </c>
      <c r="B227">
        <v>8745775.38491672</v>
      </c>
      <c r="C227">
        <v>1315509.906086</v>
      </c>
      <c r="D227">
        <v>1418598.09130074</v>
      </c>
      <c r="E227">
        <v>3084286.96306476</v>
      </c>
      <c r="F227">
        <v>443007.631370123</v>
      </c>
      <c r="G227">
        <v>2484372.79309509</v>
      </c>
    </row>
    <row r="228" spans="1:7">
      <c r="A228">
        <v>226</v>
      </c>
      <c r="B228">
        <v>8746023.05581182</v>
      </c>
      <c r="C228">
        <v>1314444.22132982</v>
      </c>
      <c r="D228">
        <v>1418884.77471319</v>
      </c>
      <c r="E228">
        <v>3084286.96306476</v>
      </c>
      <c r="F228">
        <v>443719.721224807</v>
      </c>
      <c r="G228">
        <v>2484687.37547925</v>
      </c>
    </row>
    <row r="229" spans="1:7">
      <c r="A229">
        <v>227</v>
      </c>
      <c r="B229">
        <v>8745622.02015238</v>
      </c>
      <c r="C229">
        <v>1318365.92067778</v>
      </c>
      <c r="D229">
        <v>1417567.11774415</v>
      </c>
      <c r="E229">
        <v>3084286.96306476</v>
      </c>
      <c r="F229">
        <v>441590.371465778</v>
      </c>
      <c r="G229">
        <v>2483811.64719991</v>
      </c>
    </row>
    <row r="230" spans="1:7">
      <c r="A230">
        <v>228</v>
      </c>
      <c r="B230">
        <v>8745811.18537351</v>
      </c>
      <c r="C230">
        <v>1316285.7465298</v>
      </c>
      <c r="D230">
        <v>1418268.7856142</v>
      </c>
      <c r="E230">
        <v>3084286.96306476</v>
      </c>
      <c r="F230">
        <v>442680.05056985</v>
      </c>
      <c r="G230">
        <v>2484289.63959491</v>
      </c>
    </row>
    <row r="231" spans="1:7">
      <c r="A231">
        <v>229</v>
      </c>
      <c r="B231">
        <v>8745693.98206472</v>
      </c>
      <c r="C231">
        <v>1319884.4049257</v>
      </c>
      <c r="D231">
        <v>1417002.79248851</v>
      </c>
      <c r="E231">
        <v>3084286.96306476</v>
      </c>
      <c r="F231">
        <v>440953.356779911</v>
      </c>
      <c r="G231">
        <v>2483566.46480585</v>
      </c>
    </row>
    <row r="232" spans="1:7">
      <c r="A232">
        <v>230</v>
      </c>
      <c r="B232">
        <v>8745628.6404178</v>
      </c>
      <c r="C232">
        <v>1321408.72763757</v>
      </c>
      <c r="D232">
        <v>1416943.50072553</v>
      </c>
      <c r="E232">
        <v>3084286.96306476</v>
      </c>
      <c r="F232">
        <v>439888.025573075</v>
      </c>
      <c r="G232">
        <v>2483101.42341687</v>
      </c>
    </row>
    <row r="233" spans="1:7">
      <c r="A233">
        <v>231</v>
      </c>
      <c r="B233">
        <v>8745754.93721024</v>
      </c>
      <c r="C233">
        <v>1317728.65522764</v>
      </c>
      <c r="D233">
        <v>1417834.38901132</v>
      </c>
      <c r="E233">
        <v>3084286.96306476</v>
      </c>
      <c r="F233">
        <v>441953.398013865</v>
      </c>
      <c r="G233">
        <v>2483951.53189265</v>
      </c>
    </row>
    <row r="234" spans="1:7">
      <c r="A234">
        <v>232</v>
      </c>
      <c r="B234">
        <v>8745611.32213947</v>
      </c>
      <c r="C234">
        <v>1320244.36871653</v>
      </c>
      <c r="D234">
        <v>1416929.36573846</v>
      </c>
      <c r="E234">
        <v>3084286.96306476</v>
      </c>
      <c r="F234">
        <v>440701.960234194</v>
      </c>
      <c r="G234">
        <v>2483448.66438554</v>
      </c>
    </row>
    <row r="235" spans="1:7">
      <c r="A235">
        <v>233</v>
      </c>
      <c r="B235">
        <v>8745697.10171387</v>
      </c>
      <c r="C235">
        <v>1321134.53118659</v>
      </c>
      <c r="D235">
        <v>1416770.21512931</v>
      </c>
      <c r="E235">
        <v>3084286.96306476</v>
      </c>
      <c r="F235">
        <v>440228.601082176</v>
      </c>
      <c r="G235">
        <v>2483276.79125104</v>
      </c>
    </row>
    <row r="236" spans="1:7">
      <c r="A236">
        <v>234</v>
      </c>
      <c r="B236">
        <v>8745754.97294987</v>
      </c>
      <c r="C236">
        <v>1320682.02269468</v>
      </c>
      <c r="D236">
        <v>1416504.35989009</v>
      </c>
      <c r="E236">
        <v>3084286.96306476</v>
      </c>
      <c r="F236">
        <v>440765.538177313</v>
      </c>
      <c r="G236">
        <v>2483516.08912303</v>
      </c>
    </row>
    <row r="237" spans="1:7">
      <c r="A237">
        <v>235</v>
      </c>
      <c r="B237">
        <v>8745651.97895846</v>
      </c>
      <c r="C237">
        <v>1319930.15559517</v>
      </c>
      <c r="D237">
        <v>1417056.14503532</v>
      </c>
      <c r="E237">
        <v>3084286.96306476</v>
      </c>
      <c r="F237">
        <v>440893.406031778</v>
      </c>
      <c r="G237">
        <v>2483485.30923144</v>
      </c>
    </row>
    <row r="238" spans="1:7">
      <c r="A238">
        <v>236</v>
      </c>
      <c r="B238">
        <v>8745725.47900419</v>
      </c>
      <c r="C238">
        <v>1325474.07381002</v>
      </c>
      <c r="D238">
        <v>1414980.15408308</v>
      </c>
      <c r="E238">
        <v>3084286.96306476</v>
      </c>
      <c r="F238">
        <v>438453.339017754</v>
      </c>
      <c r="G238">
        <v>2482530.94902858</v>
      </c>
    </row>
    <row r="239" spans="1:7">
      <c r="A239">
        <v>237</v>
      </c>
      <c r="B239">
        <v>8745704.94888569</v>
      </c>
      <c r="C239">
        <v>1319998.26300338</v>
      </c>
      <c r="D239">
        <v>1416965.90877355</v>
      </c>
      <c r="E239">
        <v>3084286.96306476</v>
      </c>
      <c r="F239">
        <v>440908.156161607</v>
      </c>
      <c r="G239">
        <v>2483545.6578824</v>
      </c>
    </row>
    <row r="240" spans="1:7">
      <c r="A240">
        <v>238</v>
      </c>
      <c r="B240">
        <v>8745749.18665984</v>
      </c>
      <c r="C240">
        <v>1319217.53655795</v>
      </c>
      <c r="D240">
        <v>1417354.11835411</v>
      </c>
      <c r="E240">
        <v>3084286.96306476</v>
      </c>
      <c r="F240">
        <v>441244.857059669</v>
      </c>
      <c r="G240">
        <v>2483645.71162335</v>
      </c>
    </row>
    <row r="241" spans="1:7">
      <c r="A241">
        <v>239</v>
      </c>
      <c r="B241">
        <v>8745616.93164758</v>
      </c>
      <c r="C241">
        <v>1319217.5086772</v>
      </c>
      <c r="D241">
        <v>1417307.6001868</v>
      </c>
      <c r="E241">
        <v>3084286.96306476</v>
      </c>
      <c r="F241">
        <v>441170.012748627</v>
      </c>
      <c r="G241">
        <v>2483634.8469702</v>
      </c>
    </row>
    <row r="242" spans="1:7">
      <c r="A242">
        <v>240</v>
      </c>
      <c r="B242">
        <v>8745605.40814939</v>
      </c>
      <c r="C242">
        <v>1318757.80675678</v>
      </c>
      <c r="D242">
        <v>1417506.76694891</v>
      </c>
      <c r="E242">
        <v>3084286.96306476</v>
      </c>
      <c r="F242">
        <v>441333.024790257</v>
      </c>
      <c r="G242">
        <v>2483720.84658869</v>
      </c>
    </row>
    <row r="243" spans="1:7">
      <c r="A243">
        <v>241</v>
      </c>
      <c r="B243">
        <v>8745583.44814905</v>
      </c>
      <c r="C243">
        <v>1317518.77047273</v>
      </c>
      <c r="D243">
        <v>1417878.63732719</v>
      </c>
      <c r="E243">
        <v>3084286.96306476</v>
      </c>
      <c r="F243">
        <v>441918.837374052</v>
      </c>
      <c r="G243">
        <v>2483980.23991032</v>
      </c>
    </row>
    <row r="244" spans="1:7">
      <c r="A244">
        <v>242</v>
      </c>
      <c r="B244">
        <v>8745648.26263558</v>
      </c>
      <c r="C244">
        <v>1318308.03576509</v>
      </c>
      <c r="D244">
        <v>1417765.45494179</v>
      </c>
      <c r="E244">
        <v>3084286.96306476</v>
      </c>
      <c r="F244">
        <v>441517.382467345</v>
      </c>
      <c r="G244">
        <v>2483770.42639659</v>
      </c>
    </row>
    <row r="245" spans="1:7">
      <c r="A245">
        <v>243</v>
      </c>
      <c r="B245">
        <v>8745614.09938857</v>
      </c>
      <c r="C245">
        <v>1315652.58188737</v>
      </c>
      <c r="D245">
        <v>1418458.03926412</v>
      </c>
      <c r="E245">
        <v>3084286.96306476</v>
      </c>
      <c r="F245">
        <v>442872.661460474</v>
      </c>
      <c r="G245">
        <v>2484343.85371185</v>
      </c>
    </row>
    <row r="246" spans="1:7">
      <c r="A246">
        <v>244</v>
      </c>
      <c r="B246">
        <v>8745757.07156711</v>
      </c>
      <c r="C246">
        <v>1316712.71411471</v>
      </c>
      <c r="D246">
        <v>1418146.65568633</v>
      </c>
      <c r="E246">
        <v>3084286.96306476</v>
      </c>
      <c r="F246">
        <v>442408.310403775</v>
      </c>
      <c r="G246">
        <v>2484202.42829754</v>
      </c>
    </row>
    <row r="247" spans="1:7">
      <c r="A247">
        <v>245</v>
      </c>
      <c r="B247">
        <v>8745598.6779232</v>
      </c>
      <c r="C247">
        <v>1316833.74494382</v>
      </c>
      <c r="D247">
        <v>1418111.28560379</v>
      </c>
      <c r="E247">
        <v>3084286.96306476</v>
      </c>
      <c r="F247">
        <v>442241.512164632</v>
      </c>
      <c r="G247">
        <v>2484125.17214621</v>
      </c>
    </row>
    <row r="248" spans="1:7">
      <c r="A248">
        <v>246</v>
      </c>
      <c r="B248">
        <v>8745722.17339912</v>
      </c>
      <c r="C248">
        <v>1316446.63159929</v>
      </c>
      <c r="D248">
        <v>1418311.11612904</v>
      </c>
      <c r="E248">
        <v>3084286.96306476</v>
      </c>
      <c r="F248">
        <v>442464.607817472</v>
      </c>
      <c r="G248">
        <v>2484212.85478857</v>
      </c>
    </row>
    <row r="249" spans="1:7">
      <c r="A249">
        <v>247</v>
      </c>
      <c r="B249">
        <v>8745642.56162693</v>
      </c>
      <c r="C249">
        <v>1315906.27985462</v>
      </c>
      <c r="D249">
        <v>1418423.35399349</v>
      </c>
      <c r="E249">
        <v>3084286.96306476</v>
      </c>
      <c r="F249">
        <v>442725.719619834</v>
      </c>
      <c r="G249">
        <v>2484300.24509423</v>
      </c>
    </row>
    <row r="250" spans="1:7">
      <c r="A250">
        <v>248</v>
      </c>
      <c r="B250">
        <v>8745774.99301138</v>
      </c>
      <c r="C250">
        <v>1319242.87147964</v>
      </c>
      <c r="D250">
        <v>1417537.40669285</v>
      </c>
      <c r="E250">
        <v>3084286.96306476</v>
      </c>
      <c r="F250">
        <v>441088.377060697</v>
      </c>
      <c r="G250">
        <v>2483619.37471344</v>
      </c>
    </row>
    <row r="251" spans="1:7">
      <c r="A251">
        <v>249</v>
      </c>
      <c r="B251">
        <v>8745769.25129521</v>
      </c>
      <c r="C251">
        <v>1316336.68903885</v>
      </c>
      <c r="D251">
        <v>1418128.25054475</v>
      </c>
      <c r="E251">
        <v>3084286.96306476</v>
      </c>
      <c r="F251">
        <v>442709.306131148</v>
      </c>
      <c r="G251">
        <v>2484308.0425157</v>
      </c>
    </row>
    <row r="252" spans="1:7">
      <c r="A252">
        <v>250</v>
      </c>
      <c r="B252">
        <v>8745616.60932619</v>
      </c>
      <c r="C252">
        <v>1317559.78570957</v>
      </c>
      <c r="D252">
        <v>1417779.22169246</v>
      </c>
      <c r="E252">
        <v>3084286.96306476</v>
      </c>
      <c r="F252">
        <v>441982.592172837</v>
      </c>
      <c r="G252">
        <v>2484008.04668657</v>
      </c>
    </row>
    <row r="253" spans="1:7">
      <c r="A253">
        <v>251</v>
      </c>
      <c r="B253">
        <v>8745591.78570765</v>
      </c>
      <c r="C253">
        <v>1321600.07002574</v>
      </c>
      <c r="D253">
        <v>1416273.73670546</v>
      </c>
      <c r="E253">
        <v>3084286.96306476</v>
      </c>
      <c r="F253">
        <v>440198.335477166</v>
      </c>
      <c r="G253">
        <v>2483232.68043453</v>
      </c>
    </row>
    <row r="254" spans="1:7">
      <c r="A254">
        <v>252</v>
      </c>
      <c r="B254">
        <v>8745573.45334119</v>
      </c>
      <c r="C254">
        <v>1315948.56561267</v>
      </c>
      <c r="D254">
        <v>1418495.9843852</v>
      </c>
      <c r="E254">
        <v>3084286.96306476</v>
      </c>
      <c r="F254">
        <v>442573.653282135</v>
      </c>
      <c r="G254">
        <v>2484268.28699643</v>
      </c>
    </row>
    <row r="255" spans="1:7">
      <c r="A255">
        <v>253</v>
      </c>
      <c r="B255">
        <v>8745589.74102644</v>
      </c>
      <c r="C255">
        <v>1313740.86896541</v>
      </c>
      <c r="D255">
        <v>1419439.85982907</v>
      </c>
      <c r="E255">
        <v>3084286.96306476</v>
      </c>
      <c r="F255">
        <v>443475.886884585</v>
      </c>
      <c r="G255">
        <v>2484646.16228262</v>
      </c>
    </row>
    <row r="256" spans="1:7">
      <c r="A256">
        <v>254</v>
      </c>
      <c r="B256">
        <v>8745584.01390275</v>
      </c>
      <c r="C256">
        <v>1316990.32641375</v>
      </c>
      <c r="D256">
        <v>1418101.35678399</v>
      </c>
      <c r="E256">
        <v>3084286.96306476</v>
      </c>
      <c r="F256">
        <v>442115.427672962</v>
      </c>
      <c r="G256">
        <v>2484089.93996729</v>
      </c>
    </row>
    <row r="257" spans="1:7">
      <c r="A257">
        <v>255</v>
      </c>
      <c r="B257">
        <v>8745551.0663882</v>
      </c>
      <c r="C257">
        <v>1316068.63511765</v>
      </c>
      <c r="D257">
        <v>1418358.72858388</v>
      </c>
      <c r="E257">
        <v>3084286.96306476</v>
      </c>
      <c r="F257">
        <v>442556.822998378</v>
      </c>
      <c r="G257">
        <v>2484279.91662354</v>
      </c>
    </row>
    <row r="258" spans="1:7">
      <c r="A258">
        <v>256</v>
      </c>
      <c r="B258">
        <v>8745619.2032488</v>
      </c>
      <c r="C258">
        <v>1316059.02939334</v>
      </c>
      <c r="D258">
        <v>1418391.11794774</v>
      </c>
      <c r="E258">
        <v>3084286.96306476</v>
      </c>
      <c r="F258">
        <v>442593.305641323</v>
      </c>
      <c r="G258">
        <v>2484288.78720164</v>
      </c>
    </row>
    <row r="259" spans="1:7">
      <c r="A259">
        <v>257</v>
      </c>
      <c r="B259">
        <v>8745507.52277588</v>
      </c>
      <c r="C259">
        <v>1315666.43224164</v>
      </c>
      <c r="D259">
        <v>1418536.13045941</v>
      </c>
      <c r="E259">
        <v>3084286.96306476</v>
      </c>
      <c r="F259">
        <v>442690.629895552</v>
      </c>
      <c r="G259">
        <v>2484327.36711452</v>
      </c>
    </row>
    <row r="260" spans="1:7">
      <c r="A260">
        <v>258</v>
      </c>
      <c r="B260">
        <v>8745492.95949236</v>
      </c>
      <c r="C260">
        <v>1316792.89849961</v>
      </c>
      <c r="D260">
        <v>1418139.75615613</v>
      </c>
      <c r="E260">
        <v>3084286.96306476</v>
      </c>
      <c r="F260">
        <v>442164.887788051</v>
      </c>
      <c r="G260">
        <v>2484108.45398381</v>
      </c>
    </row>
    <row r="261" spans="1:7">
      <c r="A261">
        <v>259</v>
      </c>
      <c r="B261">
        <v>8745513.65830273</v>
      </c>
      <c r="C261">
        <v>1318523.88803613</v>
      </c>
      <c r="D261">
        <v>1417469.73351787</v>
      </c>
      <c r="E261">
        <v>3084286.96306476</v>
      </c>
      <c r="F261">
        <v>441416.351723447</v>
      </c>
      <c r="G261">
        <v>2483816.72196052</v>
      </c>
    </row>
    <row r="262" spans="1:7">
      <c r="A262">
        <v>260</v>
      </c>
      <c r="B262">
        <v>8745518.47181859</v>
      </c>
      <c r="C262">
        <v>1316836.88729401</v>
      </c>
      <c r="D262">
        <v>1418159.89431177</v>
      </c>
      <c r="E262">
        <v>3084286.96306476</v>
      </c>
      <c r="F262">
        <v>442122.310573335</v>
      </c>
      <c r="G262">
        <v>2484112.41657472</v>
      </c>
    </row>
    <row r="263" spans="1:7">
      <c r="A263">
        <v>261</v>
      </c>
      <c r="B263">
        <v>8745497.2548651</v>
      </c>
      <c r="C263">
        <v>1318507.94391403</v>
      </c>
      <c r="D263">
        <v>1417684.24968674</v>
      </c>
      <c r="E263">
        <v>3084286.96306476</v>
      </c>
      <c r="F263">
        <v>441263.205293217</v>
      </c>
      <c r="G263">
        <v>2483754.89290635</v>
      </c>
    </row>
    <row r="264" spans="1:7">
      <c r="A264">
        <v>262</v>
      </c>
      <c r="B264">
        <v>8745525.25594153</v>
      </c>
      <c r="C264">
        <v>1316696.53134227</v>
      </c>
      <c r="D264">
        <v>1418189.45449163</v>
      </c>
      <c r="E264">
        <v>3084286.96306476</v>
      </c>
      <c r="F264">
        <v>442217.427421574</v>
      </c>
      <c r="G264">
        <v>2484134.87962129</v>
      </c>
    </row>
    <row r="265" spans="1:7">
      <c r="A265">
        <v>263</v>
      </c>
      <c r="B265">
        <v>8745462.08577724</v>
      </c>
      <c r="C265">
        <v>1317447.60585325</v>
      </c>
      <c r="D265">
        <v>1418072.09469703</v>
      </c>
      <c r="E265">
        <v>3084286.96306476</v>
      </c>
      <c r="F265">
        <v>441736.667628991</v>
      </c>
      <c r="G265">
        <v>2483918.75453321</v>
      </c>
    </row>
    <row r="266" spans="1:7">
      <c r="A266">
        <v>264</v>
      </c>
      <c r="B266">
        <v>8745489.48547852</v>
      </c>
      <c r="C266">
        <v>1317531.6996562</v>
      </c>
      <c r="D266">
        <v>1418037.46650208</v>
      </c>
      <c r="E266">
        <v>3084286.96306476</v>
      </c>
      <c r="F266">
        <v>441719.996345093</v>
      </c>
      <c r="G266">
        <v>2483913.35991039</v>
      </c>
    </row>
    <row r="267" spans="1:7">
      <c r="A267">
        <v>265</v>
      </c>
      <c r="B267">
        <v>8745432.66918782</v>
      </c>
      <c r="C267">
        <v>1317084.11699215</v>
      </c>
      <c r="D267">
        <v>1418259.11654501</v>
      </c>
      <c r="E267">
        <v>3084286.96306476</v>
      </c>
      <c r="F267">
        <v>441837.216554265</v>
      </c>
      <c r="G267">
        <v>2483965.25603164</v>
      </c>
    </row>
    <row r="268" spans="1:7">
      <c r="A268">
        <v>266</v>
      </c>
      <c r="B268">
        <v>8745417.22872464</v>
      </c>
      <c r="C268">
        <v>1317417.1672086</v>
      </c>
      <c r="D268">
        <v>1418195.63690349</v>
      </c>
      <c r="E268">
        <v>3084286.96306476</v>
      </c>
      <c r="F268">
        <v>441643.319555013</v>
      </c>
      <c r="G268">
        <v>2483874.14199278</v>
      </c>
    </row>
    <row r="269" spans="1:7">
      <c r="A269">
        <v>267</v>
      </c>
      <c r="B269">
        <v>8745436.40042292</v>
      </c>
      <c r="C269">
        <v>1316785.5194679</v>
      </c>
      <c r="D269">
        <v>1418372.96810828</v>
      </c>
      <c r="E269">
        <v>3084286.96306476</v>
      </c>
      <c r="F269">
        <v>441981.856687502</v>
      </c>
      <c r="G269">
        <v>2484009.09309449</v>
      </c>
    </row>
    <row r="270" spans="1:7">
      <c r="A270">
        <v>268</v>
      </c>
      <c r="B270">
        <v>8745438.04952465</v>
      </c>
      <c r="C270">
        <v>1317874.57113071</v>
      </c>
      <c r="D270">
        <v>1418068.46641496</v>
      </c>
      <c r="E270">
        <v>3084286.96306476</v>
      </c>
      <c r="F270">
        <v>441417.034583024</v>
      </c>
      <c r="G270">
        <v>2483791.01433121</v>
      </c>
    </row>
    <row r="271" spans="1:7">
      <c r="A271">
        <v>269</v>
      </c>
      <c r="B271">
        <v>8745443.93957035</v>
      </c>
      <c r="C271">
        <v>1315115.93269912</v>
      </c>
      <c r="D271">
        <v>1418980.63940051</v>
      </c>
      <c r="E271">
        <v>3084286.96306476</v>
      </c>
      <c r="F271">
        <v>442755.925378456</v>
      </c>
      <c r="G271">
        <v>2484304.47902751</v>
      </c>
    </row>
    <row r="272" spans="1:7">
      <c r="A272">
        <v>270</v>
      </c>
      <c r="B272">
        <v>8745441.43325885</v>
      </c>
      <c r="C272">
        <v>1318051.757296</v>
      </c>
      <c r="D272">
        <v>1417999.29593715</v>
      </c>
      <c r="E272">
        <v>3084286.96306476</v>
      </c>
      <c r="F272">
        <v>441357.452187554</v>
      </c>
      <c r="G272">
        <v>2483745.96477339</v>
      </c>
    </row>
    <row r="273" spans="1:7">
      <c r="A273">
        <v>271</v>
      </c>
      <c r="B273">
        <v>8745422.793836</v>
      </c>
      <c r="C273">
        <v>1318005.06178896</v>
      </c>
      <c r="D273">
        <v>1418044.90768073</v>
      </c>
      <c r="E273">
        <v>3084286.96306476</v>
      </c>
      <c r="F273">
        <v>441343.603143613</v>
      </c>
      <c r="G273">
        <v>2483742.25815794</v>
      </c>
    </row>
    <row r="274" spans="1:7">
      <c r="A274">
        <v>272</v>
      </c>
      <c r="B274">
        <v>8745414.01753981</v>
      </c>
      <c r="C274">
        <v>1319707.91945173</v>
      </c>
      <c r="D274">
        <v>1417278.13199461</v>
      </c>
      <c r="E274">
        <v>3084286.96306476</v>
      </c>
      <c r="F274">
        <v>440681.723874428</v>
      </c>
      <c r="G274">
        <v>2483459.27915429</v>
      </c>
    </row>
    <row r="275" spans="1:7">
      <c r="A275">
        <v>273</v>
      </c>
      <c r="B275">
        <v>8745392.51250333</v>
      </c>
      <c r="C275">
        <v>1319465.9577878</v>
      </c>
      <c r="D275">
        <v>1417426.08403456</v>
      </c>
      <c r="E275">
        <v>3084286.96306476</v>
      </c>
      <c r="F275">
        <v>440741.479409736</v>
      </c>
      <c r="G275">
        <v>2483472.02820648</v>
      </c>
    </row>
    <row r="276" spans="1:7">
      <c r="A276">
        <v>274</v>
      </c>
      <c r="B276">
        <v>8745416.07049052</v>
      </c>
      <c r="C276">
        <v>1318486.02934485</v>
      </c>
      <c r="D276">
        <v>1417777.17371847</v>
      </c>
      <c r="E276">
        <v>3084286.96306476</v>
      </c>
      <c r="F276">
        <v>441210.581239954</v>
      </c>
      <c r="G276">
        <v>2483655.32312249</v>
      </c>
    </row>
    <row r="277" spans="1:7">
      <c r="A277">
        <v>275</v>
      </c>
      <c r="B277">
        <v>8745430.20205844</v>
      </c>
      <c r="C277">
        <v>1320392.89097957</v>
      </c>
      <c r="D277">
        <v>1416940.9929665</v>
      </c>
      <c r="E277">
        <v>3084286.96306476</v>
      </c>
      <c r="F277">
        <v>440449.62492725</v>
      </c>
      <c r="G277">
        <v>2483359.73012036</v>
      </c>
    </row>
    <row r="278" spans="1:7">
      <c r="A278">
        <v>276</v>
      </c>
      <c r="B278">
        <v>8745409.64241955</v>
      </c>
      <c r="C278">
        <v>1320687.89849542</v>
      </c>
      <c r="D278">
        <v>1416918.79357918</v>
      </c>
      <c r="E278">
        <v>3084286.96306476</v>
      </c>
      <c r="F278">
        <v>440252.574149933</v>
      </c>
      <c r="G278">
        <v>2483263.41313026</v>
      </c>
    </row>
    <row r="279" spans="1:7">
      <c r="A279">
        <v>277</v>
      </c>
      <c r="B279">
        <v>8745402.23246253</v>
      </c>
      <c r="C279">
        <v>1321473.40714254</v>
      </c>
      <c r="D279">
        <v>1416721.26568727</v>
      </c>
      <c r="E279">
        <v>3084286.96306476</v>
      </c>
      <c r="F279">
        <v>439853.151715095</v>
      </c>
      <c r="G279">
        <v>2483067.44485287</v>
      </c>
    </row>
    <row r="280" spans="1:7">
      <c r="A280">
        <v>278</v>
      </c>
      <c r="B280">
        <v>8745415.50182711</v>
      </c>
      <c r="C280">
        <v>1319264.28604209</v>
      </c>
      <c r="D280">
        <v>1417528.79497115</v>
      </c>
      <c r="E280">
        <v>3084286.96306476</v>
      </c>
      <c r="F280">
        <v>440831.732500963</v>
      </c>
      <c r="G280">
        <v>2483503.72524815</v>
      </c>
    </row>
    <row r="281" spans="1:7">
      <c r="A281">
        <v>279</v>
      </c>
      <c r="B281">
        <v>8745412.23793999</v>
      </c>
      <c r="C281">
        <v>1319855.92350299</v>
      </c>
      <c r="D281">
        <v>1417417.58358452</v>
      </c>
      <c r="E281">
        <v>3084286.96306476</v>
      </c>
      <c r="F281">
        <v>440493.191239032</v>
      </c>
      <c r="G281">
        <v>2483358.57654869</v>
      </c>
    </row>
    <row r="282" spans="1:7">
      <c r="A282">
        <v>280</v>
      </c>
      <c r="B282">
        <v>8745404.59796063</v>
      </c>
      <c r="C282">
        <v>1318630.64909769</v>
      </c>
      <c r="D282">
        <v>1417756.84979404</v>
      </c>
      <c r="E282">
        <v>3084286.96306476</v>
      </c>
      <c r="F282">
        <v>441111.665744773</v>
      </c>
      <c r="G282">
        <v>2483618.47025937</v>
      </c>
    </row>
    <row r="283" spans="1:7">
      <c r="A283">
        <v>281</v>
      </c>
      <c r="B283">
        <v>8745453.01296103</v>
      </c>
      <c r="C283">
        <v>1319845.21487305</v>
      </c>
      <c r="D283">
        <v>1417345.39199104</v>
      </c>
      <c r="E283">
        <v>3084286.96306476</v>
      </c>
      <c r="F283">
        <v>440565.621247346</v>
      </c>
      <c r="G283">
        <v>2483409.82178484</v>
      </c>
    </row>
    <row r="284" spans="1:7">
      <c r="A284">
        <v>282</v>
      </c>
      <c r="B284">
        <v>8745414.27802022</v>
      </c>
      <c r="C284">
        <v>1318669.0858859</v>
      </c>
      <c r="D284">
        <v>1417639.95289102</v>
      </c>
      <c r="E284">
        <v>3084286.96306476</v>
      </c>
      <c r="F284">
        <v>441174.620167274</v>
      </c>
      <c r="G284">
        <v>2483643.65601127</v>
      </c>
    </row>
    <row r="285" spans="1:7">
      <c r="A285">
        <v>283</v>
      </c>
      <c r="B285">
        <v>8745426.82159398</v>
      </c>
      <c r="C285">
        <v>1319975.17419757</v>
      </c>
      <c r="D285">
        <v>1417390.38999305</v>
      </c>
      <c r="E285">
        <v>3084286.96306476</v>
      </c>
      <c r="F285">
        <v>440398.158847518</v>
      </c>
      <c r="G285">
        <v>2483376.13549109</v>
      </c>
    </row>
    <row r="286" spans="1:7">
      <c r="A286">
        <v>284</v>
      </c>
      <c r="B286">
        <v>8745398.3405096</v>
      </c>
      <c r="C286">
        <v>1317965.81502624</v>
      </c>
      <c r="D286">
        <v>1417978.49972394</v>
      </c>
      <c r="E286">
        <v>3084286.96306476</v>
      </c>
      <c r="F286">
        <v>441413.794482294</v>
      </c>
      <c r="G286">
        <v>2483753.26821237</v>
      </c>
    </row>
    <row r="287" spans="1:7">
      <c r="A287">
        <v>285</v>
      </c>
      <c r="B287">
        <v>8745427.77993315</v>
      </c>
      <c r="C287">
        <v>1321354.52200897</v>
      </c>
      <c r="D287">
        <v>1416690.28333768</v>
      </c>
      <c r="E287">
        <v>3084286.96306476</v>
      </c>
      <c r="F287">
        <v>439960.529441997</v>
      </c>
      <c r="G287">
        <v>2483135.48207974</v>
      </c>
    </row>
    <row r="288" spans="1:7">
      <c r="A288">
        <v>286</v>
      </c>
      <c r="B288">
        <v>8745390.90900736</v>
      </c>
      <c r="C288">
        <v>1319189.23482488</v>
      </c>
      <c r="D288">
        <v>1417444.85268922</v>
      </c>
      <c r="E288">
        <v>3084286.96306476</v>
      </c>
      <c r="F288">
        <v>440919.007638677</v>
      </c>
      <c r="G288">
        <v>2483550.85078983</v>
      </c>
    </row>
    <row r="289" spans="1:7">
      <c r="A289">
        <v>287</v>
      </c>
      <c r="B289">
        <v>8745396.82592531</v>
      </c>
      <c r="C289">
        <v>1319126.10457526</v>
      </c>
      <c r="D289">
        <v>1417481.1826024</v>
      </c>
      <c r="E289">
        <v>3084286.96306476</v>
      </c>
      <c r="F289">
        <v>440941.142491597</v>
      </c>
      <c r="G289">
        <v>2483561.43319129</v>
      </c>
    </row>
    <row r="290" spans="1:7">
      <c r="A290">
        <v>288</v>
      </c>
      <c r="B290">
        <v>8745390.06340838</v>
      </c>
      <c r="C290">
        <v>1319478.98672178</v>
      </c>
      <c r="D290">
        <v>1417320.48846864</v>
      </c>
      <c r="E290">
        <v>3084286.96306476</v>
      </c>
      <c r="F290">
        <v>440801.597650318</v>
      </c>
      <c r="G290">
        <v>2483502.02750288</v>
      </c>
    </row>
    <row r="291" spans="1:7">
      <c r="A291">
        <v>289</v>
      </c>
      <c r="B291">
        <v>8745397.50003586</v>
      </c>
      <c r="C291">
        <v>1320126.66503182</v>
      </c>
      <c r="D291">
        <v>1417108.67278578</v>
      </c>
      <c r="E291">
        <v>3084286.96306476</v>
      </c>
      <c r="F291">
        <v>440496.437298909</v>
      </c>
      <c r="G291">
        <v>2483378.7618546</v>
      </c>
    </row>
    <row r="292" spans="1:7">
      <c r="A292">
        <v>290</v>
      </c>
      <c r="B292">
        <v>8745400.18424639</v>
      </c>
      <c r="C292">
        <v>1318854.90778082</v>
      </c>
      <c r="D292">
        <v>1417589.9255995</v>
      </c>
      <c r="E292">
        <v>3084286.96306476</v>
      </c>
      <c r="F292">
        <v>441070.178498145</v>
      </c>
      <c r="G292">
        <v>2483598.20930317</v>
      </c>
    </row>
    <row r="293" spans="1:7">
      <c r="A293">
        <v>291</v>
      </c>
      <c r="B293">
        <v>8745377.97360812</v>
      </c>
      <c r="C293">
        <v>1319241.56387859</v>
      </c>
      <c r="D293">
        <v>1417422.44945988</v>
      </c>
      <c r="E293">
        <v>3084286.96306476</v>
      </c>
      <c r="F293">
        <v>440890.368292356</v>
      </c>
      <c r="G293">
        <v>2483536.62891253</v>
      </c>
    </row>
    <row r="294" spans="1:7">
      <c r="A294">
        <v>292</v>
      </c>
      <c r="B294">
        <v>8745379.79651059</v>
      </c>
      <c r="C294">
        <v>1318620.51859658</v>
      </c>
      <c r="D294">
        <v>1417614.65285655</v>
      </c>
      <c r="E294">
        <v>3084286.96306476</v>
      </c>
      <c r="F294">
        <v>441195.123119961</v>
      </c>
      <c r="G294">
        <v>2483662.53887274</v>
      </c>
    </row>
    <row r="295" spans="1:7">
      <c r="A295">
        <v>293</v>
      </c>
      <c r="B295">
        <v>8745383.03404142</v>
      </c>
      <c r="C295">
        <v>1319708.69831108</v>
      </c>
      <c r="D295">
        <v>1417280.81296197</v>
      </c>
      <c r="E295">
        <v>3084286.96306476</v>
      </c>
      <c r="F295">
        <v>440665.700658929</v>
      </c>
      <c r="G295">
        <v>2483440.85904469</v>
      </c>
    </row>
    <row r="296" spans="1:7">
      <c r="A296">
        <v>294</v>
      </c>
      <c r="B296">
        <v>8745381.50992153</v>
      </c>
      <c r="C296">
        <v>1317633.41609327</v>
      </c>
      <c r="D296">
        <v>1418084.43361791</v>
      </c>
      <c r="E296">
        <v>3084286.96306476</v>
      </c>
      <c r="F296">
        <v>441546.496385583</v>
      </c>
      <c r="G296">
        <v>2483830.20076001</v>
      </c>
    </row>
    <row r="297" spans="1:7">
      <c r="A297">
        <v>295</v>
      </c>
      <c r="B297">
        <v>8745385.94728614</v>
      </c>
      <c r="C297">
        <v>1319096.65170188</v>
      </c>
      <c r="D297">
        <v>1417511.04864192</v>
      </c>
      <c r="E297">
        <v>3084286.96306476</v>
      </c>
      <c r="F297">
        <v>440936.06417429</v>
      </c>
      <c r="G297">
        <v>2483555.2197033</v>
      </c>
    </row>
    <row r="298" spans="1:7">
      <c r="A298">
        <v>296</v>
      </c>
      <c r="B298">
        <v>8745380.8239659</v>
      </c>
      <c r="C298">
        <v>1319561.17288567</v>
      </c>
      <c r="D298">
        <v>1417271.81503888</v>
      </c>
      <c r="E298">
        <v>3084286.96306476</v>
      </c>
      <c r="F298">
        <v>440767.06477998</v>
      </c>
      <c r="G298">
        <v>2483493.80819662</v>
      </c>
    </row>
    <row r="299" spans="1:7">
      <c r="A299">
        <v>297</v>
      </c>
      <c r="B299">
        <v>8745382.09360909</v>
      </c>
      <c r="C299">
        <v>1319401.30886024</v>
      </c>
      <c r="D299">
        <v>1417330.26662122</v>
      </c>
      <c r="E299">
        <v>3084286.96306476</v>
      </c>
      <c r="F299">
        <v>440853.272681114</v>
      </c>
      <c r="G299">
        <v>2483510.28238176</v>
      </c>
    </row>
    <row r="300" spans="1:7">
      <c r="A300">
        <v>298</v>
      </c>
      <c r="B300">
        <v>8745377.17668938</v>
      </c>
      <c r="C300">
        <v>1319879.65532001</v>
      </c>
      <c r="D300">
        <v>1417192.34239459</v>
      </c>
      <c r="E300">
        <v>3084286.96306476</v>
      </c>
      <c r="F300">
        <v>440592.7881137</v>
      </c>
      <c r="G300">
        <v>2483425.42779632</v>
      </c>
    </row>
    <row r="301" spans="1:7">
      <c r="A301">
        <v>299</v>
      </c>
      <c r="B301">
        <v>8745373.87572199</v>
      </c>
      <c r="C301">
        <v>1319901.84964952</v>
      </c>
      <c r="D301">
        <v>1417158.1736423</v>
      </c>
      <c r="E301">
        <v>3084286.96306476</v>
      </c>
      <c r="F301">
        <v>440595.474875796</v>
      </c>
      <c r="G301">
        <v>2483431.41448963</v>
      </c>
    </row>
    <row r="302" spans="1:7">
      <c r="A302">
        <v>300</v>
      </c>
      <c r="B302">
        <v>8745363.3033579</v>
      </c>
      <c r="C302">
        <v>1320192.02327334</v>
      </c>
      <c r="D302">
        <v>1417086.3508149</v>
      </c>
      <c r="E302">
        <v>3084286.96306476</v>
      </c>
      <c r="F302">
        <v>440433.864992718</v>
      </c>
      <c r="G302">
        <v>2483364.10121219</v>
      </c>
    </row>
    <row r="303" spans="1:7">
      <c r="A303">
        <v>301</v>
      </c>
      <c r="B303">
        <v>8745372.01875088</v>
      </c>
      <c r="C303">
        <v>1319582.67701895</v>
      </c>
      <c r="D303">
        <v>1417303.3828673</v>
      </c>
      <c r="E303">
        <v>3084286.96306476</v>
      </c>
      <c r="F303">
        <v>440711.862602481</v>
      </c>
      <c r="G303">
        <v>2483487.13319739</v>
      </c>
    </row>
    <row r="304" spans="1:7">
      <c r="A304">
        <v>302</v>
      </c>
      <c r="B304">
        <v>8745359.04933752</v>
      </c>
      <c r="C304">
        <v>1319702.75502628</v>
      </c>
      <c r="D304">
        <v>1417256.97567403</v>
      </c>
      <c r="E304">
        <v>3084286.96306476</v>
      </c>
      <c r="F304">
        <v>440664.07791786</v>
      </c>
      <c r="G304">
        <v>2483448.2776546</v>
      </c>
    </row>
    <row r="305" spans="1:7">
      <c r="A305">
        <v>303</v>
      </c>
      <c r="B305">
        <v>8745362.72354219</v>
      </c>
      <c r="C305">
        <v>1319922.79889362</v>
      </c>
      <c r="D305">
        <v>1417215.43284699</v>
      </c>
      <c r="E305">
        <v>3084286.96306476</v>
      </c>
      <c r="F305">
        <v>440539.891076087</v>
      </c>
      <c r="G305">
        <v>2483397.63766074</v>
      </c>
    </row>
    <row r="306" spans="1:7">
      <c r="A306">
        <v>304</v>
      </c>
      <c r="B306">
        <v>8745369.55362442</v>
      </c>
      <c r="C306">
        <v>1319069.33571456</v>
      </c>
      <c r="D306">
        <v>1417440.11439474</v>
      </c>
      <c r="E306">
        <v>3084286.96306476</v>
      </c>
      <c r="F306">
        <v>440995.235736</v>
      </c>
      <c r="G306">
        <v>2483577.90471436</v>
      </c>
    </row>
    <row r="307" spans="1:7">
      <c r="A307">
        <v>305</v>
      </c>
      <c r="B307">
        <v>8745358.26897837</v>
      </c>
      <c r="C307">
        <v>1320396.23436401</v>
      </c>
      <c r="D307">
        <v>1416975.66799601</v>
      </c>
      <c r="E307">
        <v>3084286.96306476</v>
      </c>
      <c r="F307">
        <v>440371.175246543</v>
      </c>
      <c r="G307">
        <v>2483328.22830705</v>
      </c>
    </row>
    <row r="308" spans="1:7">
      <c r="A308">
        <v>306</v>
      </c>
      <c r="B308">
        <v>8745365.08967037</v>
      </c>
      <c r="C308">
        <v>1321012.36691005</v>
      </c>
      <c r="D308">
        <v>1416698.95060333</v>
      </c>
      <c r="E308">
        <v>3084286.96306476</v>
      </c>
      <c r="F308">
        <v>440141.920868277</v>
      </c>
      <c r="G308">
        <v>2483224.88822396</v>
      </c>
    </row>
    <row r="309" spans="1:7">
      <c r="A309">
        <v>307</v>
      </c>
      <c r="B309">
        <v>8745363.92515003</v>
      </c>
      <c r="C309">
        <v>1320062.61392048</v>
      </c>
      <c r="D309">
        <v>1417059.24165036</v>
      </c>
      <c r="E309">
        <v>3084286.96306476</v>
      </c>
      <c r="F309">
        <v>440549.846205881</v>
      </c>
      <c r="G309">
        <v>2483405.26030856</v>
      </c>
    </row>
    <row r="310" spans="1:7">
      <c r="A310">
        <v>308</v>
      </c>
      <c r="B310">
        <v>8745359.60424787</v>
      </c>
      <c r="C310">
        <v>1319068.84904813</v>
      </c>
      <c r="D310">
        <v>1417484.32146986</v>
      </c>
      <c r="E310">
        <v>3084286.96306476</v>
      </c>
      <c r="F310">
        <v>440950.244238491</v>
      </c>
      <c r="G310">
        <v>2483569.22642663</v>
      </c>
    </row>
    <row r="311" spans="1:7">
      <c r="A311">
        <v>309</v>
      </c>
      <c r="B311">
        <v>8745363.08102556</v>
      </c>
      <c r="C311">
        <v>1320569.19882001</v>
      </c>
      <c r="D311">
        <v>1416906.22681424</v>
      </c>
      <c r="E311">
        <v>3084286.96306476</v>
      </c>
      <c r="F311">
        <v>440296.936635169</v>
      </c>
      <c r="G311">
        <v>2483303.75569138</v>
      </c>
    </row>
    <row r="312" spans="1:7">
      <c r="A312">
        <v>310</v>
      </c>
      <c r="B312">
        <v>8745357.01622236</v>
      </c>
      <c r="C312">
        <v>1319996.42482601</v>
      </c>
      <c r="D312">
        <v>1417169.11804594</v>
      </c>
      <c r="E312">
        <v>3084286.96306476</v>
      </c>
      <c r="F312">
        <v>440522.38397649</v>
      </c>
      <c r="G312">
        <v>2483382.12630917</v>
      </c>
    </row>
    <row r="313" spans="1:7">
      <c r="A313">
        <v>311</v>
      </c>
      <c r="B313">
        <v>8745361.95419188</v>
      </c>
      <c r="C313">
        <v>1320177.86516243</v>
      </c>
      <c r="D313">
        <v>1417096.19990647</v>
      </c>
      <c r="E313">
        <v>3084286.96306476</v>
      </c>
      <c r="F313">
        <v>440448.995870157</v>
      </c>
      <c r="G313">
        <v>2483351.93018806</v>
      </c>
    </row>
    <row r="314" spans="1:7">
      <c r="A314">
        <v>312</v>
      </c>
      <c r="B314">
        <v>8745364.12488031</v>
      </c>
      <c r="C314">
        <v>1321346.21008832</v>
      </c>
      <c r="D314">
        <v>1416734.4061704</v>
      </c>
      <c r="E314">
        <v>3084286.96306476</v>
      </c>
      <c r="F314">
        <v>439876.747826539</v>
      </c>
      <c r="G314">
        <v>2483119.79773029</v>
      </c>
    </row>
    <row r="315" spans="1:7">
      <c r="A315">
        <v>313</v>
      </c>
      <c r="B315">
        <v>8745354.17110299</v>
      </c>
      <c r="C315">
        <v>1319223.08723595</v>
      </c>
      <c r="D315">
        <v>1417488.24075142</v>
      </c>
      <c r="E315">
        <v>3084286.96306476</v>
      </c>
      <c r="F315">
        <v>440836.143775786</v>
      </c>
      <c r="G315">
        <v>2483519.73627508</v>
      </c>
    </row>
    <row r="316" spans="1:7">
      <c r="A316">
        <v>314</v>
      </c>
      <c r="B316">
        <v>8745350.35309033</v>
      </c>
      <c r="C316">
        <v>1318878.13119877</v>
      </c>
      <c r="D316">
        <v>1417634.73966695</v>
      </c>
      <c r="E316">
        <v>3084286.96306476</v>
      </c>
      <c r="F316">
        <v>440961.594904334</v>
      </c>
      <c r="G316">
        <v>2483588.92425552</v>
      </c>
    </row>
    <row r="317" spans="1:7">
      <c r="A317">
        <v>315</v>
      </c>
      <c r="B317">
        <v>8745356.1948209</v>
      </c>
      <c r="C317">
        <v>1319205.05617637</v>
      </c>
      <c r="D317">
        <v>1417532.79086072</v>
      </c>
      <c r="E317">
        <v>3084286.96306476</v>
      </c>
      <c r="F317">
        <v>440806.532432962</v>
      </c>
      <c r="G317">
        <v>2483524.85228608</v>
      </c>
    </row>
    <row r="318" spans="1:7">
      <c r="A318">
        <v>316</v>
      </c>
      <c r="B318">
        <v>8745356.12531409</v>
      </c>
      <c r="C318">
        <v>1319206.5603044</v>
      </c>
      <c r="D318">
        <v>1417489.35995309</v>
      </c>
      <c r="E318">
        <v>3084286.96306476</v>
      </c>
      <c r="F318">
        <v>440834.299729218</v>
      </c>
      <c r="G318">
        <v>2483538.94226263</v>
      </c>
    </row>
    <row r="319" spans="1:7">
      <c r="A319">
        <v>317</v>
      </c>
      <c r="B319">
        <v>8745354.33467477</v>
      </c>
      <c r="C319">
        <v>1318406.09337676</v>
      </c>
      <c r="D319">
        <v>1417802.62989423</v>
      </c>
      <c r="E319">
        <v>3084286.96306476</v>
      </c>
      <c r="F319">
        <v>441178.028176438</v>
      </c>
      <c r="G319">
        <v>2483680.62016259</v>
      </c>
    </row>
    <row r="320" spans="1:7">
      <c r="A320">
        <v>318</v>
      </c>
      <c r="B320">
        <v>8745364.38604549</v>
      </c>
      <c r="C320">
        <v>1319193.35787942</v>
      </c>
      <c r="D320">
        <v>1417628.97437166</v>
      </c>
      <c r="E320">
        <v>3084286.96306476</v>
      </c>
      <c r="F320">
        <v>440756.302928612</v>
      </c>
      <c r="G320">
        <v>2483498.78780104</v>
      </c>
    </row>
    <row r="321" spans="1:7">
      <c r="A321">
        <v>319</v>
      </c>
      <c r="B321">
        <v>8745355.95721158</v>
      </c>
      <c r="C321">
        <v>1319213.67143049</v>
      </c>
      <c r="D321">
        <v>1417511.43558166</v>
      </c>
      <c r="E321">
        <v>3084286.96306476</v>
      </c>
      <c r="F321">
        <v>440811.995756377</v>
      </c>
      <c r="G321">
        <v>2483531.89137829</v>
      </c>
    </row>
    <row r="322" spans="1:7">
      <c r="A322">
        <v>320</v>
      </c>
      <c r="B322">
        <v>8745355.07776356</v>
      </c>
      <c r="C322">
        <v>1319113.52694534</v>
      </c>
      <c r="D322">
        <v>1417484.07683815</v>
      </c>
      <c r="E322">
        <v>3084286.96306476</v>
      </c>
      <c r="F322">
        <v>440922.382249804</v>
      </c>
      <c r="G322">
        <v>2483548.1286655</v>
      </c>
    </row>
    <row r="323" spans="1:7">
      <c r="A323">
        <v>321</v>
      </c>
      <c r="B323">
        <v>8745349.38020098</v>
      </c>
      <c r="C323">
        <v>1318937.44971132</v>
      </c>
      <c r="D323">
        <v>1417645.03325261</v>
      </c>
      <c r="E323">
        <v>3084286.96306476</v>
      </c>
      <c r="F323">
        <v>440914.619069952</v>
      </c>
      <c r="G323">
        <v>2483565.31510235</v>
      </c>
    </row>
    <row r="324" spans="1:7">
      <c r="A324">
        <v>322</v>
      </c>
      <c r="B324">
        <v>8745360.17002315</v>
      </c>
      <c r="C324">
        <v>1318506.38956188</v>
      </c>
      <c r="D324">
        <v>1417804.09243693</v>
      </c>
      <c r="E324">
        <v>3084286.96306476</v>
      </c>
      <c r="F324">
        <v>441120.838077993</v>
      </c>
      <c r="G324">
        <v>2483641.88688159</v>
      </c>
    </row>
    <row r="325" spans="1:7">
      <c r="A325">
        <v>323</v>
      </c>
      <c r="B325">
        <v>8745350.1346182</v>
      </c>
      <c r="C325">
        <v>1318334.30778022</v>
      </c>
      <c r="D325">
        <v>1417848.90799632</v>
      </c>
      <c r="E325">
        <v>3084286.96306476</v>
      </c>
      <c r="F325">
        <v>441192.455085998</v>
      </c>
      <c r="G325">
        <v>2483687.5006909</v>
      </c>
    </row>
    <row r="326" spans="1:7">
      <c r="A326">
        <v>324</v>
      </c>
      <c r="B326">
        <v>8745367.25737611</v>
      </c>
      <c r="C326">
        <v>1317933.83150147</v>
      </c>
      <c r="D326">
        <v>1418038.71906877</v>
      </c>
      <c r="E326">
        <v>3084286.96306476</v>
      </c>
      <c r="F326">
        <v>441357.466481398</v>
      </c>
      <c r="G326">
        <v>2483750.27725972</v>
      </c>
    </row>
    <row r="327" spans="1:7">
      <c r="A327">
        <v>325</v>
      </c>
      <c r="B327">
        <v>8745348.38303871</v>
      </c>
      <c r="C327">
        <v>1319115.88387514</v>
      </c>
      <c r="D327">
        <v>1417566.04001699</v>
      </c>
      <c r="E327">
        <v>3084286.96306476</v>
      </c>
      <c r="F327">
        <v>440846.66881562</v>
      </c>
      <c r="G327">
        <v>2483532.8272662</v>
      </c>
    </row>
    <row r="328" spans="1:7">
      <c r="A328">
        <v>326</v>
      </c>
      <c r="B328">
        <v>8745357.05161771</v>
      </c>
      <c r="C328">
        <v>1317597.29720387</v>
      </c>
      <c r="D328">
        <v>1418105.95605662</v>
      </c>
      <c r="E328">
        <v>3084286.96306476</v>
      </c>
      <c r="F328">
        <v>441547.892551905</v>
      </c>
      <c r="G328">
        <v>2483818.94274056</v>
      </c>
    </row>
    <row r="329" spans="1:7">
      <c r="A329">
        <v>327</v>
      </c>
      <c r="B329">
        <v>8745349.28422175</v>
      </c>
      <c r="C329">
        <v>1319472.15894025</v>
      </c>
      <c r="D329">
        <v>1417450.23126046</v>
      </c>
      <c r="E329">
        <v>3084286.96306476</v>
      </c>
      <c r="F329">
        <v>440674.249533266</v>
      </c>
      <c r="G329">
        <v>2483465.68142301</v>
      </c>
    </row>
    <row r="330" spans="1:7">
      <c r="A330">
        <v>328</v>
      </c>
      <c r="B330">
        <v>8745357.48617937</v>
      </c>
      <c r="C330">
        <v>1318233.68824232</v>
      </c>
      <c r="D330">
        <v>1417835.72795019</v>
      </c>
      <c r="E330">
        <v>3084286.96306476</v>
      </c>
      <c r="F330">
        <v>441282.007593253</v>
      </c>
      <c r="G330">
        <v>2483719.09932885</v>
      </c>
    </row>
    <row r="331" spans="1:7">
      <c r="A331">
        <v>329</v>
      </c>
      <c r="B331">
        <v>8745346.09833059</v>
      </c>
      <c r="C331">
        <v>1319547.96407607</v>
      </c>
      <c r="D331">
        <v>1417386.69958688</v>
      </c>
      <c r="E331">
        <v>3084286.96306476</v>
      </c>
      <c r="F331">
        <v>440670.000648628</v>
      </c>
      <c r="G331">
        <v>2483454.47095426</v>
      </c>
    </row>
    <row r="332" spans="1:7">
      <c r="A332">
        <v>330</v>
      </c>
      <c r="B332">
        <v>8745348.14999503</v>
      </c>
      <c r="C332">
        <v>1319764.67812229</v>
      </c>
      <c r="D332">
        <v>1417297.57121776</v>
      </c>
      <c r="E332">
        <v>3084286.96306476</v>
      </c>
      <c r="F332">
        <v>440581.165509608</v>
      </c>
      <c r="G332">
        <v>2483417.77208061</v>
      </c>
    </row>
    <row r="333" spans="1:7">
      <c r="A333">
        <v>331</v>
      </c>
      <c r="B333">
        <v>8745349.31151837</v>
      </c>
      <c r="C333">
        <v>1319798.58578927</v>
      </c>
      <c r="D333">
        <v>1417334.57197525</v>
      </c>
      <c r="E333">
        <v>3084286.96306476</v>
      </c>
      <c r="F333">
        <v>440531.905563718</v>
      </c>
      <c r="G333">
        <v>2483397.28512538</v>
      </c>
    </row>
    <row r="334" spans="1:7">
      <c r="A334">
        <v>332</v>
      </c>
      <c r="B334">
        <v>8745345.88822528</v>
      </c>
      <c r="C334">
        <v>1319336.86616351</v>
      </c>
      <c r="D334">
        <v>1417456.09201989</v>
      </c>
      <c r="E334">
        <v>3084286.96306476</v>
      </c>
      <c r="F334">
        <v>440771.146712232</v>
      </c>
      <c r="G334">
        <v>2483494.82026489</v>
      </c>
    </row>
    <row r="335" spans="1:7">
      <c r="A335">
        <v>333</v>
      </c>
      <c r="B335">
        <v>8745348.51277171</v>
      </c>
      <c r="C335">
        <v>1319691.38354547</v>
      </c>
      <c r="D335">
        <v>1417277.40644183</v>
      </c>
      <c r="E335">
        <v>3084286.96306476</v>
      </c>
      <c r="F335">
        <v>440644.9254171</v>
      </c>
      <c r="G335">
        <v>2483447.83430255</v>
      </c>
    </row>
    <row r="336" spans="1:7">
      <c r="A336">
        <v>334</v>
      </c>
      <c r="B336">
        <v>8745347.94122294</v>
      </c>
      <c r="C336">
        <v>1319477.01722545</v>
      </c>
      <c r="D336">
        <v>1417412.57149046</v>
      </c>
      <c r="E336">
        <v>3084286.96306476</v>
      </c>
      <c r="F336">
        <v>440705.188158929</v>
      </c>
      <c r="G336">
        <v>2483466.20128335</v>
      </c>
    </row>
    <row r="337" spans="1:7">
      <c r="A337">
        <v>335</v>
      </c>
      <c r="B337">
        <v>8745347.01367094</v>
      </c>
      <c r="C337">
        <v>1319877.19241306</v>
      </c>
      <c r="D337">
        <v>1417282.76060387</v>
      </c>
      <c r="E337">
        <v>3084286.96306476</v>
      </c>
      <c r="F337">
        <v>440510.296326873</v>
      </c>
      <c r="G337">
        <v>2483389.80126238</v>
      </c>
    </row>
    <row r="338" spans="1:7">
      <c r="A338">
        <v>336</v>
      </c>
      <c r="B338">
        <v>8745347.58202863</v>
      </c>
      <c r="C338">
        <v>1319047.12823487</v>
      </c>
      <c r="D338">
        <v>1417576.68195527</v>
      </c>
      <c r="E338">
        <v>3084286.96306476</v>
      </c>
      <c r="F338">
        <v>440889.593913129</v>
      </c>
      <c r="G338">
        <v>2483547.21486061</v>
      </c>
    </row>
    <row r="339" spans="1:7">
      <c r="A339">
        <v>337</v>
      </c>
      <c r="B339">
        <v>8745346.49686609</v>
      </c>
      <c r="C339">
        <v>1319861.73736894</v>
      </c>
      <c r="D339">
        <v>1417232.14936776</v>
      </c>
      <c r="E339">
        <v>3084286.96306476</v>
      </c>
      <c r="F339">
        <v>440562.169494245</v>
      </c>
      <c r="G339">
        <v>2483403.47757039</v>
      </c>
    </row>
    <row r="340" spans="1:7">
      <c r="A340">
        <v>338</v>
      </c>
      <c r="B340">
        <v>8745347.67282468</v>
      </c>
      <c r="C340">
        <v>1319253.9181278</v>
      </c>
      <c r="D340">
        <v>1417496.8070185</v>
      </c>
      <c r="E340">
        <v>3084286.96306476</v>
      </c>
      <c r="F340">
        <v>440802.983728421</v>
      </c>
      <c r="G340">
        <v>2483507.0008852</v>
      </c>
    </row>
    <row r="341" spans="1:7">
      <c r="A341">
        <v>339</v>
      </c>
      <c r="B341">
        <v>8745347.1104829</v>
      </c>
      <c r="C341">
        <v>1319514.54533178</v>
      </c>
      <c r="D341">
        <v>1417429.74204894</v>
      </c>
      <c r="E341">
        <v>3084286.96306476</v>
      </c>
      <c r="F341">
        <v>440667.196775741</v>
      </c>
      <c r="G341">
        <v>2483448.66326168</v>
      </c>
    </row>
    <row r="342" spans="1:7">
      <c r="A342">
        <v>340</v>
      </c>
      <c r="B342">
        <v>8745348.50398935</v>
      </c>
      <c r="C342">
        <v>1319273.70789138</v>
      </c>
      <c r="D342">
        <v>1417496.89296279</v>
      </c>
      <c r="E342">
        <v>3084286.96306476</v>
      </c>
      <c r="F342">
        <v>440784.722012189</v>
      </c>
      <c r="G342">
        <v>2483506.21805824</v>
      </c>
    </row>
    <row r="343" spans="1:7">
      <c r="A343">
        <v>341</v>
      </c>
      <c r="B343">
        <v>8745347.96346598</v>
      </c>
      <c r="C343">
        <v>1319092.21003214</v>
      </c>
      <c r="D343">
        <v>1417543.107802</v>
      </c>
      <c r="E343">
        <v>3084286.96306476</v>
      </c>
      <c r="F343">
        <v>440887.438718143</v>
      </c>
      <c r="G343">
        <v>2483538.24384894</v>
      </c>
    </row>
    <row r="344" spans="1:7">
      <c r="A344">
        <v>342</v>
      </c>
      <c r="B344">
        <v>8745344.59023049</v>
      </c>
      <c r="C344">
        <v>1319413.40429555</v>
      </c>
      <c r="D344">
        <v>1417421.46066681</v>
      </c>
      <c r="E344">
        <v>3084286.96306476</v>
      </c>
      <c r="F344">
        <v>440743.814883242</v>
      </c>
      <c r="G344">
        <v>2483478.94732014</v>
      </c>
    </row>
    <row r="345" spans="1:7">
      <c r="A345">
        <v>343</v>
      </c>
      <c r="B345">
        <v>8745344.09169548</v>
      </c>
      <c r="C345">
        <v>1319352.87538192</v>
      </c>
      <c r="D345">
        <v>1417439.4128532</v>
      </c>
      <c r="E345">
        <v>3084286.96306476</v>
      </c>
      <c r="F345">
        <v>440779.708140402</v>
      </c>
      <c r="G345">
        <v>2483485.1322552</v>
      </c>
    </row>
    <row r="346" spans="1:7">
      <c r="A346">
        <v>344</v>
      </c>
      <c r="B346">
        <v>8745345.28197255</v>
      </c>
      <c r="C346">
        <v>1319465.6796516</v>
      </c>
      <c r="D346">
        <v>1417392.60625901</v>
      </c>
      <c r="E346">
        <v>3084286.96306476</v>
      </c>
      <c r="F346">
        <v>440732.68690962</v>
      </c>
      <c r="G346">
        <v>2483467.34608756</v>
      </c>
    </row>
    <row r="347" spans="1:7">
      <c r="A347">
        <v>345</v>
      </c>
      <c r="B347">
        <v>8745342.03482904</v>
      </c>
      <c r="C347">
        <v>1318625.73077153</v>
      </c>
      <c r="D347">
        <v>1417660.55223077</v>
      </c>
      <c r="E347">
        <v>3084286.96306476</v>
      </c>
      <c r="F347">
        <v>441139.996984843</v>
      </c>
      <c r="G347">
        <v>2483628.79177714</v>
      </c>
    </row>
    <row r="348" spans="1:7">
      <c r="A348">
        <v>346</v>
      </c>
      <c r="B348">
        <v>8745342.65896595</v>
      </c>
      <c r="C348">
        <v>1318607.66271128</v>
      </c>
      <c r="D348">
        <v>1417673.71247945</v>
      </c>
      <c r="E348">
        <v>3084286.96306476</v>
      </c>
      <c r="F348">
        <v>441145.143045161</v>
      </c>
      <c r="G348">
        <v>2483629.1776653</v>
      </c>
    </row>
    <row r="349" spans="1:7">
      <c r="A349">
        <v>347</v>
      </c>
      <c r="B349">
        <v>8745344.50911149</v>
      </c>
      <c r="C349">
        <v>1319256.62485074</v>
      </c>
      <c r="D349">
        <v>1417420.45219591</v>
      </c>
      <c r="E349">
        <v>3084286.96306476</v>
      </c>
      <c r="F349">
        <v>440866.80980653</v>
      </c>
      <c r="G349">
        <v>2483513.65919355</v>
      </c>
    </row>
    <row r="350" spans="1:7">
      <c r="A350">
        <v>348</v>
      </c>
      <c r="B350">
        <v>8745343.92479666</v>
      </c>
      <c r="C350">
        <v>1318847.23517703</v>
      </c>
      <c r="D350">
        <v>1417578.5626569</v>
      </c>
      <c r="E350">
        <v>3084286.96306476</v>
      </c>
      <c r="F350">
        <v>441044.963270145</v>
      </c>
      <c r="G350">
        <v>2483586.20062783</v>
      </c>
    </row>
    <row r="351" spans="1:7">
      <c r="A351">
        <v>349</v>
      </c>
      <c r="B351">
        <v>8745343.55581791</v>
      </c>
      <c r="C351">
        <v>1318151.65774889</v>
      </c>
      <c r="D351">
        <v>1417805.77788034</v>
      </c>
      <c r="E351">
        <v>3084286.96306476</v>
      </c>
      <c r="F351">
        <v>441371.880803361</v>
      </c>
      <c r="G351">
        <v>2483727.27632057</v>
      </c>
    </row>
    <row r="352" spans="1:7">
      <c r="A352">
        <v>350</v>
      </c>
      <c r="B352">
        <v>8745340.68956483</v>
      </c>
      <c r="C352">
        <v>1318797.70188303</v>
      </c>
      <c r="D352">
        <v>1417602.0713878</v>
      </c>
      <c r="E352">
        <v>3084286.96306476</v>
      </c>
      <c r="F352">
        <v>441057.403334953</v>
      </c>
      <c r="G352">
        <v>2483596.54989429</v>
      </c>
    </row>
    <row r="353" spans="1:7">
      <c r="A353">
        <v>351</v>
      </c>
      <c r="B353">
        <v>8745339.75133554</v>
      </c>
      <c r="C353">
        <v>1318791.99195598</v>
      </c>
      <c r="D353">
        <v>1417617.86578302</v>
      </c>
      <c r="E353">
        <v>3084286.96306476</v>
      </c>
      <c r="F353">
        <v>441051.966644</v>
      </c>
      <c r="G353">
        <v>2483590.96388777</v>
      </c>
    </row>
    <row r="354" spans="1:7">
      <c r="A354">
        <v>352</v>
      </c>
      <c r="B354">
        <v>8745340.77738104</v>
      </c>
      <c r="C354">
        <v>1319044.94227914</v>
      </c>
      <c r="D354">
        <v>1417527.2256707</v>
      </c>
      <c r="E354">
        <v>3084286.96306476</v>
      </c>
      <c r="F354">
        <v>440939.404599153</v>
      </c>
      <c r="G354">
        <v>2483542.24176729</v>
      </c>
    </row>
    <row r="355" spans="1:7">
      <c r="A355">
        <v>353</v>
      </c>
      <c r="B355">
        <v>8745339.88134439</v>
      </c>
      <c r="C355">
        <v>1318626.569051</v>
      </c>
      <c r="D355">
        <v>1417708.33487935</v>
      </c>
      <c r="E355">
        <v>3084286.96306476</v>
      </c>
      <c r="F355">
        <v>441105.461827093</v>
      </c>
      <c r="G355">
        <v>2483612.5525222</v>
      </c>
    </row>
    <row r="356" spans="1:7">
      <c r="A356">
        <v>354</v>
      </c>
      <c r="B356">
        <v>8745340.32916583</v>
      </c>
      <c r="C356">
        <v>1319037.84066221</v>
      </c>
      <c r="D356">
        <v>1417505.49007058</v>
      </c>
      <c r="E356">
        <v>3084286.96306476</v>
      </c>
      <c r="F356">
        <v>440956.165017577</v>
      </c>
      <c r="G356">
        <v>2483553.8703507</v>
      </c>
    </row>
    <row r="357" spans="1:7">
      <c r="A357">
        <v>355</v>
      </c>
      <c r="B357">
        <v>8745340.64145548</v>
      </c>
      <c r="C357">
        <v>1318557.73440628</v>
      </c>
      <c r="D357">
        <v>1417661.04339286</v>
      </c>
      <c r="E357">
        <v>3084286.96306476</v>
      </c>
      <c r="F357">
        <v>441189.142422675</v>
      </c>
      <c r="G357">
        <v>2483645.75816892</v>
      </c>
    </row>
    <row r="358" spans="1:7">
      <c r="A358">
        <v>356</v>
      </c>
      <c r="B358">
        <v>8745341.49523653</v>
      </c>
      <c r="C358">
        <v>1318769.0535102</v>
      </c>
      <c r="D358">
        <v>1417609.95497637</v>
      </c>
      <c r="E358">
        <v>3084286.96306476</v>
      </c>
      <c r="F358">
        <v>441073.75233148</v>
      </c>
      <c r="G358">
        <v>2483601.77135373</v>
      </c>
    </row>
    <row r="359" spans="1:7">
      <c r="A359">
        <v>357</v>
      </c>
      <c r="B359">
        <v>8745340.26413165</v>
      </c>
      <c r="C359">
        <v>1319100.08262954</v>
      </c>
      <c r="D359">
        <v>1417486.02094047</v>
      </c>
      <c r="E359">
        <v>3084286.96306476</v>
      </c>
      <c r="F359">
        <v>440930.794538199</v>
      </c>
      <c r="G359">
        <v>2483536.40295869</v>
      </c>
    </row>
    <row r="360" spans="1:7">
      <c r="A360">
        <v>358</v>
      </c>
      <c r="B360">
        <v>8745342.17721966</v>
      </c>
      <c r="C360">
        <v>1318520.96248725</v>
      </c>
      <c r="D360">
        <v>1417709.7051298</v>
      </c>
      <c r="E360">
        <v>3084286.96306476</v>
      </c>
      <c r="F360">
        <v>441181.10412121</v>
      </c>
      <c r="G360">
        <v>2483643.44241665</v>
      </c>
    </row>
    <row r="361" spans="1:7">
      <c r="A361">
        <v>359</v>
      </c>
      <c r="B361">
        <v>8745340.72064165</v>
      </c>
      <c r="C361">
        <v>1318526.38297446</v>
      </c>
      <c r="D361">
        <v>1417741.58983345</v>
      </c>
      <c r="E361">
        <v>3084286.96306476</v>
      </c>
      <c r="F361">
        <v>441146.092016761</v>
      </c>
      <c r="G361">
        <v>2483639.69275223</v>
      </c>
    </row>
    <row r="362" spans="1:7">
      <c r="A362">
        <v>360</v>
      </c>
      <c r="B362">
        <v>8745341.37921749</v>
      </c>
      <c r="C362">
        <v>1318563.16011553</v>
      </c>
      <c r="D362">
        <v>1417719.84234443</v>
      </c>
      <c r="E362">
        <v>3084286.96306476</v>
      </c>
      <c r="F362">
        <v>441141.543352429</v>
      </c>
      <c r="G362">
        <v>2483629.87034035</v>
      </c>
    </row>
    <row r="363" spans="1:7">
      <c r="A363">
        <v>361</v>
      </c>
      <c r="B363">
        <v>8745340.61714784</v>
      </c>
      <c r="C363">
        <v>1319088.80025969</v>
      </c>
      <c r="D363">
        <v>1417507.16791598</v>
      </c>
      <c r="E363">
        <v>3084286.96306476</v>
      </c>
      <c r="F363">
        <v>440924.2095683</v>
      </c>
      <c r="G363">
        <v>2483533.47633912</v>
      </c>
    </row>
    <row r="364" spans="1:7">
      <c r="A364">
        <v>362</v>
      </c>
      <c r="B364">
        <v>8745340.25972421</v>
      </c>
      <c r="C364">
        <v>1318947.45232224</v>
      </c>
      <c r="D364">
        <v>1417557.75120306</v>
      </c>
      <c r="E364">
        <v>3084286.96306476</v>
      </c>
      <c r="F364">
        <v>440987.137262773</v>
      </c>
      <c r="G364">
        <v>2483560.95587139</v>
      </c>
    </row>
    <row r="365" spans="1:7">
      <c r="A365">
        <v>363</v>
      </c>
      <c r="B365">
        <v>8745343.88433198</v>
      </c>
      <c r="C365">
        <v>1318068.45326824</v>
      </c>
      <c r="D365">
        <v>1417903.47196353</v>
      </c>
      <c r="E365">
        <v>3084286.96306476</v>
      </c>
      <c r="F365">
        <v>441363.531904538</v>
      </c>
      <c r="G365">
        <v>2483721.46413091</v>
      </c>
    </row>
    <row r="366" spans="1:7">
      <c r="A366">
        <v>364</v>
      </c>
      <c r="B366">
        <v>8745340.29592687</v>
      </c>
      <c r="C366">
        <v>1318672.51182567</v>
      </c>
      <c r="D366">
        <v>1417664.57933934</v>
      </c>
      <c r="E366">
        <v>3084286.96306476</v>
      </c>
      <c r="F366">
        <v>441101.270524899</v>
      </c>
      <c r="G366">
        <v>2483614.9711722</v>
      </c>
    </row>
    <row r="367" spans="1:7">
      <c r="A367">
        <v>365</v>
      </c>
      <c r="B367">
        <v>8745339.76363687</v>
      </c>
      <c r="C367">
        <v>1319543.71151495</v>
      </c>
      <c r="D367">
        <v>1417364.82998614</v>
      </c>
      <c r="E367">
        <v>3084286.96306476</v>
      </c>
      <c r="F367">
        <v>440698.391375743</v>
      </c>
      <c r="G367">
        <v>2483445.86769528</v>
      </c>
    </row>
    <row r="368" spans="1:7">
      <c r="A368">
        <v>366</v>
      </c>
      <c r="B368">
        <v>8745339.85312863</v>
      </c>
      <c r="C368">
        <v>1318933.31655622</v>
      </c>
      <c r="D368">
        <v>1417559.00968452</v>
      </c>
      <c r="E368">
        <v>3084286.96306476</v>
      </c>
      <c r="F368">
        <v>440993.107313951</v>
      </c>
      <c r="G368">
        <v>2483567.45650919</v>
      </c>
    </row>
    <row r="369" spans="1:7">
      <c r="A369">
        <v>367</v>
      </c>
      <c r="B369">
        <v>8745340.35006672</v>
      </c>
      <c r="C369">
        <v>1318811.60642088</v>
      </c>
      <c r="D369">
        <v>1417609.38263374</v>
      </c>
      <c r="E369">
        <v>3084286.96306476</v>
      </c>
      <c r="F369">
        <v>441046.038600852</v>
      </c>
      <c r="G369">
        <v>2483586.35934649</v>
      </c>
    </row>
    <row r="370" spans="1:7">
      <c r="A370">
        <v>368</v>
      </c>
      <c r="B370">
        <v>8745338.95691771</v>
      </c>
      <c r="C370">
        <v>1319081.55290473</v>
      </c>
      <c r="D370">
        <v>1417508.06193307</v>
      </c>
      <c r="E370">
        <v>3084286.96306476</v>
      </c>
      <c r="F370">
        <v>440924.076975917</v>
      </c>
      <c r="G370">
        <v>2483538.30203925</v>
      </c>
    </row>
    <row r="371" spans="1:7">
      <c r="A371">
        <v>369</v>
      </c>
      <c r="B371">
        <v>8745339.42473095</v>
      </c>
      <c r="C371">
        <v>1319285.75018278</v>
      </c>
      <c r="D371">
        <v>1417446.00906794</v>
      </c>
      <c r="E371">
        <v>3084286.96306476</v>
      </c>
      <c r="F371">
        <v>440823.538394154</v>
      </c>
      <c r="G371">
        <v>2483497.16402132</v>
      </c>
    </row>
    <row r="372" spans="1:7">
      <c r="A372">
        <v>370</v>
      </c>
      <c r="B372">
        <v>8745338.20246069</v>
      </c>
      <c r="C372">
        <v>1319171.82431592</v>
      </c>
      <c r="D372">
        <v>1417480.73748911</v>
      </c>
      <c r="E372">
        <v>3084286.96306476</v>
      </c>
      <c r="F372">
        <v>440876.925090521</v>
      </c>
      <c r="G372">
        <v>2483521.75250038</v>
      </c>
    </row>
    <row r="373" spans="1:7">
      <c r="A373">
        <v>371</v>
      </c>
      <c r="B373">
        <v>8745338.5526684</v>
      </c>
      <c r="C373">
        <v>1319261.01860099</v>
      </c>
      <c r="D373">
        <v>1417446.00296358</v>
      </c>
      <c r="E373">
        <v>3084286.96306476</v>
      </c>
      <c r="F373">
        <v>440838.507843807</v>
      </c>
      <c r="G373">
        <v>2483506.06019526</v>
      </c>
    </row>
    <row r="374" spans="1:7">
      <c r="A374">
        <v>372</v>
      </c>
      <c r="B374">
        <v>8745338.54478613</v>
      </c>
      <c r="C374">
        <v>1319296.67746307</v>
      </c>
      <c r="D374">
        <v>1417433.94512839</v>
      </c>
      <c r="E374">
        <v>3084286.96306476</v>
      </c>
      <c r="F374">
        <v>440824.947416811</v>
      </c>
      <c r="G374">
        <v>2483496.0117131</v>
      </c>
    </row>
    <row r="375" spans="1:7">
      <c r="A375">
        <v>373</v>
      </c>
      <c r="B375">
        <v>8745338.57257493</v>
      </c>
      <c r="C375">
        <v>1319165.55981258</v>
      </c>
      <c r="D375">
        <v>1417480.67088892</v>
      </c>
      <c r="E375">
        <v>3084286.96306476</v>
      </c>
      <c r="F375">
        <v>440883.101294198</v>
      </c>
      <c r="G375">
        <v>2483522.27751447</v>
      </c>
    </row>
    <row r="376" spans="1:7">
      <c r="A376">
        <v>374</v>
      </c>
      <c r="B376">
        <v>8745338.24199226</v>
      </c>
      <c r="C376">
        <v>1318878.57593739</v>
      </c>
      <c r="D376">
        <v>1417600.56641786</v>
      </c>
      <c r="E376">
        <v>3084286.96306476</v>
      </c>
      <c r="F376">
        <v>440996.777343381</v>
      </c>
      <c r="G376">
        <v>2483575.35922888</v>
      </c>
    </row>
    <row r="377" spans="1:7">
      <c r="A377">
        <v>375</v>
      </c>
      <c r="B377">
        <v>8745338.60905521</v>
      </c>
      <c r="C377">
        <v>1319189.90725995</v>
      </c>
      <c r="D377">
        <v>1417476.93163169</v>
      </c>
      <c r="E377">
        <v>3084286.96306476</v>
      </c>
      <c r="F377">
        <v>440867.903466861</v>
      </c>
      <c r="G377">
        <v>2483516.90363195</v>
      </c>
    </row>
    <row r="378" spans="1:7">
      <c r="A378">
        <v>376</v>
      </c>
      <c r="B378">
        <v>8745337.97249589</v>
      </c>
      <c r="C378">
        <v>1319309.28153031</v>
      </c>
      <c r="D378">
        <v>1417426.15731957</v>
      </c>
      <c r="E378">
        <v>3084286.96306476</v>
      </c>
      <c r="F378">
        <v>440818.563567328</v>
      </c>
      <c r="G378">
        <v>2483497.00701393</v>
      </c>
    </row>
    <row r="379" spans="1:7">
      <c r="A379">
        <v>377</v>
      </c>
      <c r="B379">
        <v>8745337.8424661</v>
      </c>
      <c r="C379">
        <v>1319216.79786534</v>
      </c>
      <c r="D379">
        <v>1417455.5826893</v>
      </c>
      <c r="E379">
        <v>3084286.96306476</v>
      </c>
      <c r="F379">
        <v>440862.919379374</v>
      </c>
      <c r="G379">
        <v>2483515.57946733</v>
      </c>
    </row>
    <row r="380" spans="1:7">
      <c r="A380">
        <v>378</v>
      </c>
      <c r="B380">
        <v>8745337.18701788</v>
      </c>
      <c r="C380">
        <v>1319334.5301192</v>
      </c>
      <c r="D380">
        <v>1417388.49197574</v>
      </c>
      <c r="E380">
        <v>3084286.96306476</v>
      </c>
      <c r="F380">
        <v>440827.883048749</v>
      </c>
      <c r="G380">
        <v>2483499.31880944</v>
      </c>
    </row>
    <row r="381" spans="1:7">
      <c r="A381">
        <v>379</v>
      </c>
      <c r="B381">
        <v>8745337.75056874</v>
      </c>
      <c r="C381">
        <v>1319388.17205654</v>
      </c>
      <c r="D381">
        <v>1417362.19632086</v>
      </c>
      <c r="E381">
        <v>3084286.96306476</v>
      </c>
      <c r="F381">
        <v>440808.715599014</v>
      </c>
      <c r="G381">
        <v>2483491.70352758</v>
      </c>
    </row>
    <row r="382" spans="1:7">
      <c r="A382">
        <v>380</v>
      </c>
      <c r="B382">
        <v>8745336.03667392</v>
      </c>
      <c r="C382">
        <v>1319668.00335286</v>
      </c>
      <c r="D382">
        <v>1417277.74672455</v>
      </c>
      <c r="E382">
        <v>3084286.96306476</v>
      </c>
      <c r="F382">
        <v>440668.627294206</v>
      </c>
      <c r="G382">
        <v>2483434.69623755</v>
      </c>
    </row>
    <row r="383" spans="1:7">
      <c r="A383">
        <v>381</v>
      </c>
      <c r="B383">
        <v>8745336.18620079</v>
      </c>
      <c r="C383">
        <v>1319598.21945551</v>
      </c>
      <c r="D383">
        <v>1417307.78931806</v>
      </c>
      <c r="E383">
        <v>3084286.96306476</v>
      </c>
      <c r="F383">
        <v>440697.553738151</v>
      </c>
      <c r="G383">
        <v>2483445.66062431</v>
      </c>
    </row>
    <row r="384" spans="1:7">
      <c r="A384">
        <v>382</v>
      </c>
      <c r="B384">
        <v>8745336.7504849</v>
      </c>
      <c r="C384">
        <v>1319533.93179276</v>
      </c>
      <c r="D384">
        <v>1417310.86528643</v>
      </c>
      <c r="E384">
        <v>3084286.96306476</v>
      </c>
      <c r="F384">
        <v>440738.882646022</v>
      </c>
      <c r="G384">
        <v>2483466.10769493</v>
      </c>
    </row>
    <row r="385" spans="1:7">
      <c r="A385">
        <v>383</v>
      </c>
      <c r="B385">
        <v>8745336.22274925</v>
      </c>
      <c r="C385">
        <v>1319500.00425581</v>
      </c>
      <c r="D385">
        <v>1417343.26651195</v>
      </c>
      <c r="E385">
        <v>3084286.96306476</v>
      </c>
      <c r="F385">
        <v>440740.252968823</v>
      </c>
      <c r="G385">
        <v>2483465.73594791</v>
      </c>
    </row>
    <row r="386" spans="1:7">
      <c r="A386">
        <v>384</v>
      </c>
      <c r="B386">
        <v>8745336.70861535</v>
      </c>
      <c r="C386">
        <v>1319690.47500807</v>
      </c>
      <c r="D386">
        <v>1417286.38693936</v>
      </c>
      <c r="E386">
        <v>3084286.96306476</v>
      </c>
      <c r="F386">
        <v>440645.781041423</v>
      </c>
      <c r="G386">
        <v>2483427.10256175</v>
      </c>
    </row>
    <row r="387" spans="1:7">
      <c r="A387">
        <v>385</v>
      </c>
      <c r="B387">
        <v>8745336.37901776</v>
      </c>
      <c r="C387">
        <v>1319795.78645356</v>
      </c>
      <c r="D387">
        <v>1417222.32139749</v>
      </c>
      <c r="E387">
        <v>3084286.96306476</v>
      </c>
      <c r="F387">
        <v>440617.993576059</v>
      </c>
      <c r="G387">
        <v>2483413.3145259</v>
      </c>
    </row>
    <row r="388" spans="1:7">
      <c r="A388">
        <v>386</v>
      </c>
      <c r="B388">
        <v>8745336.24588864</v>
      </c>
      <c r="C388">
        <v>1319787.69801348</v>
      </c>
      <c r="D388">
        <v>1417220.61506128</v>
      </c>
      <c r="E388">
        <v>3084286.96306476</v>
      </c>
      <c r="F388">
        <v>440620.913011552</v>
      </c>
      <c r="G388">
        <v>2483420.05673757</v>
      </c>
    </row>
    <row r="389" spans="1:7">
      <c r="A389">
        <v>387</v>
      </c>
      <c r="B389">
        <v>8745336.39458676</v>
      </c>
      <c r="C389">
        <v>1319614.25076324</v>
      </c>
      <c r="D389">
        <v>1417300.66621667</v>
      </c>
      <c r="E389">
        <v>3084286.96306476</v>
      </c>
      <c r="F389">
        <v>440691.200330824</v>
      </c>
      <c r="G389">
        <v>2483443.31421127</v>
      </c>
    </row>
    <row r="390" spans="1:7">
      <c r="A390">
        <v>388</v>
      </c>
      <c r="B390">
        <v>8745336.29297379</v>
      </c>
      <c r="C390">
        <v>1319868.68393413</v>
      </c>
      <c r="D390">
        <v>1417200.12206016</v>
      </c>
      <c r="E390">
        <v>3084286.96306476</v>
      </c>
      <c r="F390">
        <v>440583.473870713</v>
      </c>
      <c r="G390">
        <v>2483397.05004403</v>
      </c>
    </row>
    <row r="391" spans="1:7">
      <c r="A391">
        <v>389</v>
      </c>
      <c r="B391">
        <v>8745336.41082388</v>
      </c>
      <c r="C391">
        <v>1319802.66953299</v>
      </c>
      <c r="D391">
        <v>1417226.21608816</v>
      </c>
      <c r="E391">
        <v>3084286.96306476</v>
      </c>
      <c r="F391">
        <v>440610.876731273</v>
      </c>
      <c r="G391">
        <v>2483409.6854067</v>
      </c>
    </row>
    <row r="392" spans="1:7">
      <c r="A392">
        <v>390</v>
      </c>
      <c r="B392">
        <v>8745335.82956241</v>
      </c>
      <c r="C392">
        <v>1319538.64541755</v>
      </c>
      <c r="D392">
        <v>1417326.90809098</v>
      </c>
      <c r="E392">
        <v>3084286.96306476</v>
      </c>
      <c r="F392">
        <v>440726.68292922</v>
      </c>
      <c r="G392">
        <v>2483456.6300599</v>
      </c>
    </row>
    <row r="393" spans="1:7">
      <c r="A393">
        <v>391</v>
      </c>
      <c r="B393">
        <v>8745336.34013642</v>
      </c>
      <c r="C393">
        <v>1319705.54568931</v>
      </c>
      <c r="D393">
        <v>1417276.3737245</v>
      </c>
      <c r="E393">
        <v>3084286.96306476</v>
      </c>
      <c r="F393">
        <v>440643.694470853</v>
      </c>
      <c r="G393">
        <v>2483423.76318699</v>
      </c>
    </row>
    <row r="394" spans="1:7">
      <c r="A394">
        <v>392</v>
      </c>
      <c r="B394">
        <v>8745335.77519837</v>
      </c>
      <c r="C394">
        <v>1319730.40659178</v>
      </c>
      <c r="D394">
        <v>1417271.88889312</v>
      </c>
      <c r="E394">
        <v>3084286.96306476</v>
      </c>
      <c r="F394">
        <v>440630.306315172</v>
      </c>
      <c r="G394">
        <v>2483416.21033354</v>
      </c>
    </row>
    <row r="395" spans="1:7">
      <c r="A395">
        <v>393</v>
      </c>
      <c r="B395">
        <v>8745336.17458518</v>
      </c>
      <c r="C395">
        <v>1319881.29502762</v>
      </c>
      <c r="D395">
        <v>1417211.55249228</v>
      </c>
      <c r="E395">
        <v>3084286.96306476</v>
      </c>
      <c r="F395">
        <v>440568.324328569</v>
      </c>
      <c r="G395">
        <v>2483388.03967195</v>
      </c>
    </row>
    <row r="396" spans="1:7">
      <c r="A396">
        <v>394</v>
      </c>
      <c r="B396">
        <v>8745335.19268118</v>
      </c>
      <c r="C396">
        <v>1319685.64228164</v>
      </c>
      <c r="D396">
        <v>1417292.71378683</v>
      </c>
      <c r="E396">
        <v>3084286.96306476</v>
      </c>
      <c r="F396">
        <v>440647.850707019</v>
      </c>
      <c r="G396">
        <v>2483422.02284094</v>
      </c>
    </row>
    <row r="397" spans="1:7">
      <c r="A397">
        <v>395</v>
      </c>
      <c r="B397">
        <v>8745335.03718148</v>
      </c>
      <c r="C397">
        <v>1319702.44729667</v>
      </c>
      <c r="D397">
        <v>1417290.15667295</v>
      </c>
      <c r="E397">
        <v>3084286.96306476</v>
      </c>
      <c r="F397">
        <v>440637.127210679</v>
      </c>
      <c r="G397">
        <v>2483418.34293642</v>
      </c>
    </row>
    <row r="398" spans="1:7">
      <c r="A398">
        <v>396</v>
      </c>
      <c r="B398">
        <v>8745335.71370992</v>
      </c>
      <c r="C398">
        <v>1319666.61045065</v>
      </c>
      <c r="D398">
        <v>1417304.59161833</v>
      </c>
      <c r="E398">
        <v>3084286.96306476</v>
      </c>
      <c r="F398">
        <v>440655.46070882</v>
      </c>
      <c r="G398">
        <v>2483422.08786736</v>
      </c>
    </row>
    <row r="399" spans="1:7">
      <c r="A399">
        <v>397</v>
      </c>
      <c r="B399">
        <v>8745335.02290175</v>
      </c>
      <c r="C399">
        <v>1319797.0817441</v>
      </c>
      <c r="D399">
        <v>1417252.82728928</v>
      </c>
      <c r="E399">
        <v>3084286.96306476</v>
      </c>
      <c r="F399">
        <v>440596.734086839</v>
      </c>
      <c r="G399">
        <v>2483401.41671678</v>
      </c>
    </row>
    <row r="400" spans="1:7">
      <c r="A400">
        <v>398</v>
      </c>
      <c r="B400">
        <v>8745335.51629658</v>
      </c>
      <c r="C400">
        <v>1319889.27247549</v>
      </c>
      <c r="D400">
        <v>1417216.683955</v>
      </c>
      <c r="E400">
        <v>3084286.96306476</v>
      </c>
      <c r="F400">
        <v>440556.670517203</v>
      </c>
      <c r="G400">
        <v>2483385.92628413</v>
      </c>
    </row>
    <row r="401" spans="1:7">
      <c r="A401">
        <v>399</v>
      </c>
      <c r="B401">
        <v>8745335.24446835</v>
      </c>
      <c r="C401">
        <v>1319905.25765676</v>
      </c>
      <c r="D401">
        <v>1417212.99044211</v>
      </c>
      <c r="E401">
        <v>3084286.96306476</v>
      </c>
      <c r="F401">
        <v>440548.929655387</v>
      </c>
      <c r="G401">
        <v>2483381.10364933</v>
      </c>
    </row>
    <row r="402" spans="1:7">
      <c r="A402">
        <v>400</v>
      </c>
      <c r="B402">
        <v>8745335.49925432</v>
      </c>
      <c r="C402">
        <v>1319694.64888282</v>
      </c>
      <c r="D402">
        <v>1417317.85401106</v>
      </c>
      <c r="E402">
        <v>3084286.96306476</v>
      </c>
      <c r="F402">
        <v>440622.001080047</v>
      </c>
      <c r="G402">
        <v>2483414.03221564</v>
      </c>
    </row>
    <row r="403" spans="1:7">
      <c r="A403">
        <v>401</v>
      </c>
      <c r="B403">
        <v>8745335.29275112</v>
      </c>
      <c r="C403">
        <v>1319958.05850217</v>
      </c>
      <c r="D403">
        <v>1417193.12910615</v>
      </c>
      <c r="E403">
        <v>3084286.96306476</v>
      </c>
      <c r="F403">
        <v>440524.799513926</v>
      </c>
      <c r="G403">
        <v>2483372.34256412</v>
      </c>
    </row>
    <row r="404" spans="1:7">
      <c r="A404">
        <v>402</v>
      </c>
      <c r="B404">
        <v>8745335.69489848</v>
      </c>
      <c r="C404">
        <v>1319362.59846107</v>
      </c>
      <c r="D404">
        <v>1417394.90998343</v>
      </c>
      <c r="E404">
        <v>3084286.96306476</v>
      </c>
      <c r="F404">
        <v>440803.419691387</v>
      </c>
      <c r="G404">
        <v>2483487.80369783</v>
      </c>
    </row>
    <row r="405" spans="1:7">
      <c r="A405">
        <v>403</v>
      </c>
      <c r="B405">
        <v>8745335.26559493</v>
      </c>
      <c r="C405">
        <v>1319752.57447751</v>
      </c>
      <c r="D405">
        <v>1417258.08329959</v>
      </c>
      <c r="E405">
        <v>3084286.96306476</v>
      </c>
      <c r="F405">
        <v>440624.627840943</v>
      </c>
      <c r="G405">
        <v>2483413.01691213</v>
      </c>
    </row>
    <row r="406" spans="1:7">
      <c r="A406">
        <v>404</v>
      </c>
      <c r="B406">
        <v>8745334.8240226</v>
      </c>
      <c r="C406">
        <v>1319557.06409636</v>
      </c>
      <c r="D406">
        <v>1417344.29426098</v>
      </c>
      <c r="E406">
        <v>3084286.96306476</v>
      </c>
      <c r="F406">
        <v>440699.340792025</v>
      </c>
      <c r="G406">
        <v>2483447.16180848</v>
      </c>
    </row>
    <row r="407" spans="1:7">
      <c r="A407">
        <v>405</v>
      </c>
      <c r="B407">
        <v>8745335.18355749</v>
      </c>
      <c r="C407">
        <v>1319573.4543614</v>
      </c>
      <c r="D407">
        <v>1417342.32646944</v>
      </c>
      <c r="E407">
        <v>3084286.96306476</v>
      </c>
      <c r="F407">
        <v>440691.33326024</v>
      </c>
      <c r="G407">
        <v>2483441.10640165</v>
      </c>
    </row>
    <row r="408" spans="1:7">
      <c r="A408">
        <v>406</v>
      </c>
      <c r="B408">
        <v>8745334.7351431</v>
      </c>
      <c r="C408">
        <v>1319724.67265675</v>
      </c>
      <c r="D408">
        <v>1417271.54383108</v>
      </c>
      <c r="E408">
        <v>3084286.96306476</v>
      </c>
      <c r="F408">
        <v>440630.963536328</v>
      </c>
      <c r="G408">
        <v>2483420.59205418</v>
      </c>
    </row>
    <row r="409" spans="1:7">
      <c r="A409">
        <v>407</v>
      </c>
      <c r="B409">
        <v>8745334.97380362</v>
      </c>
      <c r="C409">
        <v>1319856.60461639</v>
      </c>
      <c r="D409">
        <v>1417219.38233342</v>
      </c>
      <c r="E409">
        <v>3084286.96306476</v>
      </c>
      <c r="F409">
        <v>440574.884753045</v>
      </c>
      <c r="G409">
        <v>2483397.13903601</v>
      </c>
    </row>
    <row r="410" spans="1:7">
      <c r="A410">
        <v>408</v>
      </c>
      <c r="B410">
        <v>8745335.61470721</v>
      </c>
      <c r="C410">
        <v>1319671.69071314</v>
      </c>
      <c r="D410">
        <v>1417294.97077721</v>
      </c>
      <c r="E410">
        <v>3084286.96306476</v>
      </c>
      <c r="F410">
        <v>440653.736719285</v>
      </c>
      <c r="G410">
        <v>2483428.25343281</v>
      </c>
    </row>
    <row r="411" spans="1:7">
      <c r="A411">
        <v>409</v>
      </c>
      <c r="B411">
        <v>8745334.63752822</v>
      </c>
      <c r="C411">
        <v>1319933.29817658</v>
      </c>
      <c r="D411">
        <v>1417187.47118167</v>
      </c>
      <c r="E411">
        <v>3084286.96306476</v>
      </c>
      <c r="F411">
        <v>440543.809029435</v>
      </c>
      <c r="G411">
        <v>2483383.09607579</v>
      </c>
    </row>
    <row r="412" spans="1:7">
      <c r="A412">
        <v>410</v>
      </c>
      <c r="B412">
        <v>8745335.22296188</v>
      </c>
      <c r="C412">
        <v>1319877.13512597</v>
      </c>
      <c r="D412">
        <v>1417197.73918493</v>
      </c>
      <c r="E412">
        <v>3084286.96306476</v>
      </c>
      <c r="F412">
        <v>440575.765675944</v>
      </c>
      <c r="G412">
        <v>2483397.61991028</v>
      </c>
    </row>
    <row r="413" spans="1:7">
      <c r="A413">
        <v>411</v>
      </c>
      <c r="B413">
        <v>8745334.48773246</v>
      </c>
      <c r="C413">
        <v>1319838.3627702</v>
      </c>
      <c r="D413">
        <v>1417225.54168196</v>
      </c>
      <c r="E413">
        <v>3084286.96306476</v>
      </c>
      <c r="F413">
        <v>440584.951407389</v>
      </c>
      <c r="G413">
        <v>2483398.66880815</v>
      </c>
    </row>
    <row r="414" spans="1:7">
      <c r="A414">
        <v>412</v>
      </c>
      <c r="B414">
        <v>8745335.02796667</v>
      </c>
      <c r="C414">
        <v>1319742.36044744</v>
      </c>
      <c r="D414">
        <v>1417267.86878337</v>
      </c>
      <c r="E414">
        <v>3084286.96306476</v>
      </c>
      <c r="F414">
        <v>440623.393342589</v>
      </c>
      <c r="G414">
        <v>2483414.44232851</v>
      </c>
    </row>
    <row r="415" spans="1:7">
      <c r="A415">
        <v>413</v>
      </c>
      <c r="B415">
        <v>8745334.71171179</v>
      </c>
      <c r="C415">
        <v>1319943.85329432</v>
      </c>
      <c r="D415">
        <v>1417195.1850615</v>
      </c>
      <c r="E415">
        <v>3084286.96306476</v>
      </c>
      <c r="F415">
        <v>440532.098934772</v>
      </c>
      <c r="G415">
        <v>2483376.61135645</v>
      </c>
    </row>
    <row r="416" spans="1:7">
      <c r="A416">
        <v>414</v>
      </c>
      <c r="B416">
        <v>8745335.76934098</v>
      </c>
      <c r="C416">
        <v>1320015.45361715</v>
      </c>
      <c r="D416">
        <v>1417183.49765305</v>
      </c>
      <c r="E416">
        <v>3084286.96306476</v>
      </c>
      <c r="F416">
        <v>440487.152053916</v>
      </c>
      <c r="G416">
        <v>2483362.70295211</v>
      </c>
    </row>
    <row r="417" spans="1:7">
      <c r="A417">
        <v>415</v>
      </c>
      <c r="B417">
        <v>8745334.92009959</v>
      </c>
      <c r="C417">
        <v>1319950.20822949</v>
      </c>
      <c r="D417">
        <v>1417182.81944871</v>
      </c>
      <c r="E417">
        <v>3084286.96306476</v>
      </c>
      <c r="F417">
        <v>440538.228434104</v>
      </c>
      <c r="G417">
        <v>2483376.70092252</v>
      </c>
    </row>
    <row r="418" spans="1:7">
      <c r="A418">
        <v>416</v>
      </c>
      <c r="B418">
        <v>8745334.68897472</v>
      </c>
      <c r="C418">
        <v>1319751.23311385</v>
      </c>
      <c r="D418">
        <v>1417241.34675273</v>
      </c>
      <c r="E418">
        <v>3084286.96306476</v>
      </c>
      <c r="F418">
        <v>440634.96907782</v>
      </c>
      <c r="G418">
        <v>2483420.17696556</v>
      </c>
    </row>
    <row r="419" spans="1:7">
      <c r="A419">
        <v>417</v>
      </c>
      <c r="B419">
        <v>8745334.47386623</v>
      </c>
      <c r="C419">
        <v>1319793.85231126</v>
      </c>
      <c r="D419">
        <v>1417238.20612487</v>
      </c>
      <c r="E419">
        <v>3084286.96306476</v>
      </c>
      <c r="F419">
        <v>440606.562845781</v>
      </c>
      <c r="G419">
        <v>2483408.88951956</v>
      </c>
    </row>
    <row r="420" spans="1:7">
      <c r="A420">
        <v>418</v>
      </c>
      <c r="B420">
        <v>8745334.46791815</v>
      </c>
      <c r="C420">
        <v>1319856.58586994</v>
      </c>
      <c r="D420">
        <v>1417218.02475863</v>
      </c>
      <c r="E420">
        <v>3084286.96306476</v>
      </c>
      <c r="F420">
        <v>440576.888349395</v>
      </c>
      <c r="G420">
        <v>2483396.00587544</v>
      </c>
    </row>
    <row r="421" spans="1:7">
      <c r="A421">
        <v>419</v>
      </c>
      <c r="B421">
        <v>8745334.40156552</v>
      </c>
      <c r="C421">
        <v>1319646.40349585</v>
      </c>
      <c r="D421">
        <v>1417289.22515811</v>
      </c>
      <c r="E421">
        <v>3084286.96306476</v>
      </c>
      <c r="F421">
        <v>440675.551906067</v>
      </c>
      <c r="G421">
        <v>2483436.25794074</v>
      </c>
    </row>
    <row r="422" spans="1:7">
      <c r="A422">
        <v>420</v>
      </c>
      <c r="B422">
        <v>8745334.44474094</v>
      </c>
      <c r="C422">
        <v>1319678.72753486</v>
      </c>
      <c r="D422">
        <v>1417272.12968815</v>
      </c>
      <c r="E422">
        <v>3084286.96306476</v>
      </c>
      <c r="F422">
        <v>440664.937166608</v>
      </c>
      <c r="G422">
        <v>2483431.68728657</v>
      </c>
    </row>
    <row r="423" spans="1:7">
      <c r="A423">
        <v>421</v>
      </c>
      <c r="B423">
        <v>8745334.2687647</v>
      </c>
      <c r="C423">
        <v>1319592.29865526</v>
      </c>
      <c r="D423">
        <v>1417317.60180763</v>
      </c>
      <c r="E423">
        <v>3084286.96306476</v>
      </c>
      <c r="F423">
        <v>440692.788320089</v>
      </c>
      <c r="G423">
        <v>2483444.61691698</v>
      </c>
    </row>
    <row r="424" spans="1:7">
      <c r="A424">
        <v>422</v>
      </c>
      <c r="B424">
        <v>8745334.28525174</v>
      </c>
      <c r="C424">
        <v>1319521.86712299</v>
      </c>
      <c r="D424">
        <v>1417341.72229462</v>
      </c>
      <c r="E424">
        <v>3084286.96306476</v>
      </c>
      <c r="F424">
        <v>440725.847651349</v>
      </c>
      <c r="G424">
        <v>2483457.88511802</v>
      </c>
    </row>
    <row r="425" spans="1:7">
      <c r="A425">
        <v>423</v>
      </c>
      <c r="B425">
        <v>8745334.47352751</v>
      </c>
      <c r="C425">
        <v>1319641.94460271</v>
      </c>
      <c r="D425">
        <v>1417296.98092878</v>
      </c>
      <c r="E425">
        <v>3084286.96306476</v>
      </c>
      <c r="F425">
        <v>440672.351964279</v>
      </c>
      <c r="G425">
        <v>2483436.23296698</v>
      </c>
    </row>
    <row r="426" spans="1:7">
      <c r="A426">
        <v>424</v>
      </c>
      <c r="B426">
        <v>8745334.24033096</v>
      </c>
      <c r="C426">
        <v>1319533.9768895</v>
      </c>
      <c r="D426">
        <v>1417335.38012959</v>
      </c>
      <c r="E426">
        <v>3084286.96306476</v>
      </c>
      <c r="F426">
        <v>440721.272856791</v>
      </c>
      <c r="G426">
        <v>2483456.64739033</v>
      </c>
    </row>
    <row r="427" spans="1:7">
      <c r="A427">
        <v>425</v>
      </c>
      <c r="B427">
        <v>8745334.39626492</v>
      </c>
      <c r="C427">
        <v>1319621.67923458</v>
      </c>
      <c r="D427">
        <v>1417294.47684432</v>
      </c>
      <c r="E427">
        <v>3084286.96306476</v>
      </c>
      <c r="F427">
        <v>440688.608461611</v>
      </c>
      <c r="G427">
        <v>2483442.66865966</v>
      </c>
    </row>
    <row r="428" spans="1:7">
      <c r="A428">
        <v>426</v>
      </c>
      <c r="B428">
        <v>8745334.23453662</v>
      </c>
      <c r="C428">
        <v>1319563.25206688</v>
      </c>
      <c r="D428">
        <v>1417323.95804423</v>
      </c>
      <c r="E428">
        <v>3084286.96306476</v>
      </c>
      <c r="F428">
        <v>440708.866972622</v>
      </c>
      <c r="G428">
        <v>2483451.19438813</v>
      </c>
    </row>
    <row r="429" spans="1:7">
      <c r="A429">
        <v>427</v>
      </c>
      <c r="B429">
        <v>8745334.38319669</v>
      </c>
      <c r="C429">
        <v>1319533.1732784</v>
      </c>
      <c r="D429">
        <v>1417337.23647325</v>
      </c>
      <c r="E429">
        <v>3084286.96306476</v>
      </c>
      <c r="F429">
        <v>440722.698486431</v>
      </c>
      <c r="G429">
        <v>2483454.31189384</v>
      </c>
    </row>
    <row r="430" spans="1:7">
      <c r="A430">
        <v>428</v>
      </c>
      <c r="B430">
        <v>8745334.40337444</v>
      </c>
      <c r="C430">
        <v>1319604.15656765</v>
      </c>
      <c r="D430">
        <v>1417306.25905295</v>
      </c>
      <c r="E430">
        <v>3084286.96306476</v>
      </c>
      <c r="F430">
        <v>440692.30094261</v>
      </c>
      <c r="G430">
        <v>2483444.72374648</v>
      </c>
    </row>
    <row r="431" spans="1:7">
      <c r="A431">
        <v>429</v>
      </c>
      <c r="B431">
        <v>8745334.36417886</v>
      </c>
      <c r="C431">
        <v>1319443.17087644</v>
      </c>
      <c r="D431">
        <v>1417369.65114272</v>
      </c>
      <c r="E431">
        <v>3084286.96306476</v>
      </c>
      <c r="F431">
        <v>440762.121405244</v>
      </c>
      <c r="G431">
        <v>2483472.4576897</v>
      </c>
    </row>
    <row r="432" spans="1:7">
      <c r="A432">
        <v>430</v>
      </c>
      <c r="B432">
        <v>8745334.23181495</v>
      </c>
      <c r="C432">
        <v>1319531.49832432</v>
      </c>
      <c r="D432">
        <v>1417330.97184988</v>
      </c>
      <c r="E432">
        <v>3084286.96306476</v>
      </c>
      <c r="F432">
        <v>440726.482072392</v>
      </c>
      <c r="G432">
        <v>2483458.31650361</v>
      </c>
    </row>
    <row r="433" spans="1:7">
      <c r="A433">
        <v>431</v>
      </c>
      <c r="B433">
        <v>8745334.36014786</v>
      </c>
      <c r="C433">
        <v>1319438.79692728</v>
      </c>
      <c r="D433">
        <v>1417373.55989387</v>
      </c>
      <c r="E433">
        <v>3084286.96306476</v>
      </c>
      <c r="F433">
        <v>440759.933981104</v>
      </c>
      <c r="G433">
        <v>2483475.10628085</v>
      </c>
    </row>
    <row r="434" spans="1:7">
      <c r="A434">
        <v>432</v>
      </c>
      <c r="B434">
        <v>8745334.29201559</v>
      </c>
      <c r="C434">
        <v>1319516.71670792</v>
      </c>
      <c r="D434">
        <v>1417340.32870417</v>
      </c>
      <c r="E434">
        <v>3084286.96306476</v>
      </c>
      <c r="F434">
        <v>440730.371224908</v>
      </c>
      <c r="G434">
        <v>2483459.91231383</v>
      </c>
    </row>
    <row r="435" spans="1:7">
      <c r="A435">
        <v>433</v>
      </c>
      <c r="B435">
        <v>8745334.14020484</v>
      </c>
      <c r="C435">
        <v>1319397.23368821</v>
      </c>
      <c r="D435">
        <v>1417378.46787418</v>
      </c>
      <c r="E435">
        <v>3084286.96306476</v>
      </c>
      <c r="F435">
        <v>440787.367564117</v>
      </c>
      <c r="G435">
        <v>2483484.10801359</v>
      </c>
    </row>
    <row r="436" spans="1:7">
      <c r="A436">
        <v>434</v>
      </c>
      <c r="B436">
        <v>8745334.18027869</v>
      </c>
      <c r="C436">
        <v>1319518.7575361</v>
      </c>
      <c r="D436">
        <v>1417329.69074831</v>
      </c>
      <c r="E436">
        <v>3084286.96306476</v>
      </c>
      <c r="F436">
        <v>440736.442276516</v>
      </c>
      <c r="G436">
        <v>2483462.32665301</v>
      </c>
    </row>
    <row r="437" spans="1:7">
      <c r="A437">
        <v>435</v>
      </c>
      <c r="B437">
        <v>8745334.26266026</v>
      </c>
      <c r="C437">
        <v>1319351.26508741</v>
      </c>
      <c r="D437">
        <v>1417395.7878659</v>
      </c>
      <c r="E437">
        <v>3084286.96306476</v>
      </c>
      <c r="F437">
        <v>440807.102240975</v>
      </c>
      <c r="G437">
        <v>2483493.14440122</v>
      </c>
    </row>
    <row r="438" spans="1:7">
      <c r="A438">
        <v>436</v>
      </c>
      <c r="B438">
        <v>8745334.22541865</v>
      </c>
      <c r="C438">
        <v>1319376.12377927</v>
      </c>
      <c r="D438">
        <v>1417382.12935744</v>
      </c>
      <c r="E438">
        <v>3084286.96306476</v>
      </c>
      <c r="F438">
        <v>440800.137966901</v>
      </c>
      <c r="G438">
        <v>2483488.87125028</v>
      </c>
    </row>
    <row r="439" spans="1:7">
      <c r="A439">
        <v>437</v>
      </c>
      <c r="B439">
        <v>8745334.30980484</v>
      </c>
      <c r="C439">
        <v>1319377.59339651</v>
      </c>
      <c r="D439">
        <v>1417392.76103412</v>
      </c>
      <c r="E439">
        <v>3084286.96306476</v>
      </c>
      <c r="F439">
        <v>440792.390067049</v>
      </c>
      <c r="G439">
        <v>2483484.6022424</v>
      </c>
    </row>
    <row r="440" spans="1:7">
      <c r="A440">
        <v>438</v>
      </c>
      <c r="B440">
        <v>8745334.23913022</v>
      </c>
      <c r="C440">
        <v>1319379.39229804</v>
      </c>
      <c r="D440">
        <v>1417383.05047671</v>
      </c>
      <c r="E440">
        <v>3084286.96306476</v>
      </c>
      <c r="F440">
        <v>440796.316305631</v>
      </c>
      <c r="G440">
        <v>2483488.51698508</v>
      </c>
    </row>
    <row r="441" spans="1:7">
      <c r="A441">
        <v>439</v>
      </c>
      <c r="B441">
        <v>8745334.21515788</v>
      </c>
      <c r="C441">
        <v>1319447.47541793</v>
      </c>
      <c r="D441">
        <v>1417359.08644764</v>
      </c>
      <c r="E441">
        <v>3084286.96306476</v>
      </c>
      <c r="F441">
        <v>440764.544897895</v>
      </c>
      <c r="G441">
        <v>2483476.14532966</v>
      </c>
    </row>
    <row r="442" spans="1:7">
      <c r="A442">
        <v>440</v>
      </c>
      <c r="B442">
        <v>8745334.15941707</v>
      </c>
      <c r="C442">
        <v>1319435.75307309</v>
      </c>
      <c r="D442">
        <v>1417360.41017328</v>
      </c>
      <c r="E442">
        <v>3084286.96306476</v>
      </c>
      <c r="F442">
        <v>440773.00976751</v>
      </c>
      <c r="G442">
        <v>2483478.02333844</v>
      </c>
    </row>
    <row r="443" spans="1:7">
      <c r="A443">
        <v>441</v>
      </c>
      <c r="B443">
        <v>8745334.34153817</v>
      </c>
      <c r="C443">
        <v>1319288.48300141</v>
      </c>
      <c r="D443">
        <v>1417412.79524142</v>
      </c>
      <c r="E443">
        <v>3084286.96306476</v>
      </c>
      <c r="F443">
        <v>440840.157275174</v>
      </c>
      <c r="G443">
        <v>2483505.94295541</v>
      </c>
    </row>
    <row r="444" spans="1:7">
      <c r="A444">
        <v>442</v>
      </c>
      <c r="B444">
        <v>8745334.19604281</v>
      </c>
      <c r="C444">
        <v>1319429.87382051</v>
      </c>
      <c r="D444">
        <v>1417362.20678424</v>
      </c>
      <c r="E444">
        <v>3084286.96306476</v>
      </c>
      <c r="F444">
        <v>440776.083037692</v>
      </c>
      <c r="G444">
        <v>2483479.0693356</v>
      </c>
    </row>
    <row r="445" spans="1:7">
      <c r="A445">
        <v>443</v>
      </c>
      <c r="B445">
        <v>8745334.28416808</v>
      </c>
      <c r="C445">
        <v>1319304.06261912</v>
      </c>
      <c r="D445">
        <v>1417424.81289758</v>
      </c>
      <c r="E445">
        <v>3084286.96306476</v>
      </c>
      <c r="F445">
        <v>440819.64973545</v>
      </c>
      <c r="G445">
        <v>2483498.79585118</v>
      </c>
    </row>
    <row r="446" spans="1:7">
      <c r="A446">
        <v>444</v>
      </c>
      <c r="B446">
        <v>8745334.16306585</v>
      </c>
      <c r="C446">
        <v>1319420.14839058</v>
      </c>
      <c r="D446">
        <v>1417366.98209521</v>
      </c>
      <c r="E446">
        <v>3084286.96306476</v>
      </c>
      <c r="F446">
        <v>440779.415752895</v>
      </c>
      <c r="G446">
        <v>2483480.6537624</v>
      </c>
    </row>
    <row r="447" spans="1:7">
      <c r="A447">
        <v>445</v>
      </c>
      <c r="B447">
        <v>8745334.17431724</v>
      </c>
      <c r="C447">
        <v>1319421.46994281</v>
      </c>
      <c r="D447">
        <v>1417370.36035618</v>
      </c>
      <c r="E447">
        <v>3084286.96306476</v>
      </c>
      <c r="F447">
        <v>440776.244984881</v>
      </c>
      <c r="G447">
        <v>2483479.13596862</v>
      </c>
    </row>
    <row r="448" spans="1:7">
      <c r="A448">
        <v>446</v>
      </c>
      <c r="B448">
        <v>8745334.20829153</v>
      </c>
      <c r="C448">
        <v>1319320.4535306</v>
      </c>
      <c r="D448">
        <v>1417401.33417014</v>
      </c>
      <c r="E448">
        <v>3084286.96306476</v>
      </c>
      <c r="F448">
        <v>440825.864626666</v>
      </c>
      <c r="G448">
        <v>2483499.59289936</v>
      </c>
    </row>
    <row r="449" spans="1:7">
      <c r="A449">
        <v>447</v>
      </c>
      <c r="B449">
        <v>8745334.127216</v>
      </c>
      <c r="C449">
        <v>1319417.67802911</v>
      </c>
      <c r="D449">
        <v>1417370.08609901</v>
      </c>
      <c r="E449">
        <v>3084286.96306476</v>
      </c>
      <c r="F449">
        <v>440778.417208511</v>
      </c>
      <c r="G449">
        <v>2483480.98281461</v>
      </c>
    </row>
    <row r="450" spans="1:7">
      <c r="A450">
        <v>448</v>
      </c>
      <c r="B450">
        <v>8745334.06137178</v>
      </c>
      <c r="C450">
        <v>1319483.20122086</v>
      </c>
      <c r="D450">
        <v>1417347.06055694</v>
      </c>
      <c r="E450">
        <v>3084286.96306476</v>
      </c>
      <c r="F450">
        <v>440748.735024573</v>
      </c>
      <c r="G450">
        <v>2483468.10150464</v>
      </c>
    </row>
    <row r="451" spans="1:7">
      <c r="A451">
        <v>449</v>
      </c>
      <c r="B451">
        <v>8745334.056572</v>
      </c>
      <c r="C451">
        <v>1319471.2570149</v>
      </c>
      <c r="D451">
        <v>1417351.31407881</v>
      </c>
      <c r="E451">
        <v>3084286.96306476</v>
      </c>
      <c r="F451">
        <v>440754.553705669</v>
      </c>
      <c r="G451">
        <v>2483469.96870786</v>
      </c>
    </row>
    <row r="452" spans="1:7">
      <c r="A452">
        <v>450</v>
      </c>
      <c r="B452">
        <v>8745334.01517953</v>
      </c>
      <c r="C452">
        <v>1319420.72218599</v>
      </c>
      <c r="D452">
        <v>1417373.41222284</v>
      </c>
      <c r="E452">
        <v>3084286.96306476</v>
      </c>
      <c r="F452">
        <v>440774.040548871</v>
      </c>
      <c r="G452">
        <v>2483478.87715707</v>
      </c>
    </row>
    <row r="453" spans="1:7">
      <c r="A453">
        <v>451</v>
      </c>
      <c r="B453">
        <v>8745334.03010228</v>
      </c>
      <c r="C453">
        <v>1319460.07879617</v>
      </c>
      <c r="D453">
        <v>1417359.69790304</v>
      </c>
      <c r="E453">
        <v>3084286.96306476</v>
      </c>
      <c r="F453">
        <v>440755.761912194</v>
      </c>
      <c r="G453">
        <v>2483471.52842612</v>
      </c>
    </row>
    <row r="454" spans="1:7">
      <c r="A454">
        <v>452</v>
      </c>
      <c r="B454">
        <v>8745334.08714386</v>
      </c>
      <c r="C454">
        <v>1319459.75876731</v>
      </c>
      <c r="D454">
        <v>1417358.94082269</v>
      </c>
      <c r="E454">
        <v>3084286.96306476</v>
      </c>
      <c r="F454">
        <v>440756.525425223</v>
      </c>
      <c r="G454">
        <v>2483471.89906389</v>
      </c>
    </row>
    <row r="455" spans="1:7">
      <c r="A455">
        <v>453</v>
      </c>
      <c r="B455">
        <v>8745333.98877078</v>
      </c>
      <c r="C455">
        <v>1319443.85760908</v>
      </c>
      <c r="D455">
        <v>1417366.34557951</v>
      </c>
      <c r="E455">
        <v>3084286.96306476</v>
      </c>
      <c r="F455">
        <v>440762.618505086</v>
      </c>
      <c r="G455">
        <v>2483474.20401235</v>
      </c>
    </row>
    <row r="456" spans="1:7">
      <c r="A456">
        <v>454</v>
      </c>
      <c r="B456">
        <v>8745333.99266666</v>
      </c>
      <c r="C456">
        <v>1319484.30267142</v>
      </c>
      <c r="D456">
        <v>1417354.79624713</v>
      </c>
      <c r="E456">
        <v>3084286.96306476</v>
      </c>
      <c r="F456">
        <v>440742.371876757</v>
      </c>
      <c r="G456">
        <v>2483465.5588066</v>
      </c>
    </row>
    <row r="457" spans="1:7">
      <c r="A457">
        <v>455</v>
      </c>
      <c r="B457">
        <v>8745333.98976471</v>
      </c>
      <c r="C457">
        <v>1319477.80430132</v>
      </c>
      <c r="D457">
        <v>1417355.93083361</v>
      </c>
      <c r="E457">
        <v>3084286.96306476</v>
      </c>
      <c r="F457">
        <v>440746.06338414</v>
      </c>
      <c r="G457">
        <v>2483467.22818088</v>
      </c>
    </row>
    <row r="458" spans="1:7">
      <c r="A458">
        <v>456</v>
      </c>
      <c r="B458">
        <v>8745334.01407906</v>
      </c>
      <c r="C458">
        <v>1319427.87140574</v>
      </c>
      <c r="D458">
        <v>1417373.56310305</v>
      </c>
      <c r="E458">
        <v>3084286.96306476</v>
      </c>
      <c r="F458">
        <v>440768.79451364</v>
      </c>
      <c r="G458">
        <v>2483476.82199188</v>
      </c>
    </row>
    <row r="459" spans="1:7">
      <c r="A459">
        <v>457</v>
      </c>
      <c r="B459">
        <v>8745334.00235807</v>
      </c>
      <c r="C459">
        <v>1319454.98172614</v>
      </c>
      <c r="D459">
        <v>1417361.79249415</v>
      </c>
      <c r="E459">
        <v>3084286.96306476</v>
      </c>
      <c r="F459">
        <v>440758.34907189</v>
      </c>
      <c r="G459">
        <v>2483471.91600113</v>
      </c>
    </row>
    <row r="460" spans="1:7">
      <c r="A460">
        <v>458</v>
      </c>
      <c r="B460">
        <v>8745333.98996923</v>
      </c>
      <c r="C460">
        <v>1319410.07980833</v>
      </c>
      <c r="D460">
        <v>1417387.37716751</v>
      </c>
      <c r="E460">
        <v>3084286.96306476</v>
      </c>
      <c r="F460">
        <v>440771.540221998</v>
      </c>
      <c r="G460">
        <v>2483478.02970664</v>
      </c>
    </row>
    <row r="461" spans="1:7">
      <c r="A461">
        <v>459</v>
      </c>
      <c r="B461">
        <v>8745334.01419192</v>
      </c>
      <c r="C461">
        <v>1319428.09830966</v>
      </c>
      <c r="D461">
        <v>1417372.53806407</v>
      </c>
      <c r="E461">
        <v>3084286.96306476</v>
      </c>
      <c r="F461">
        <v>440769.511852196</v>
      </c>
      <c r="G461">
        <v>2483476.90290124</v>
      </c>
    </row>
    <row r="462" spans="1:7">
      <c r="A462">
        <v>460</v>
      </c>
      <c r="B462">
        <v>8745333.97290044</v>
      </c>
      <c r="C462">
        <v>1319445.70172216</v>
      </c>
      <c r="D462">
        <v>1417367.511066</v>
      </c>
      <c r="E462">
        <v>3084286.96306476</v>
      </c>
      <c r="F462">
        <v>440759.793002971</v>
      </c>
      <c r="G462">
        <v>2483474.00404455</v>
      </c>
    </row>
    <row r="463" spans="1:7">
      <c r="A463">
        <v>461</v>
      </c>
      <c r="B463">
        <v>8745334.00168607</v>
      </c>
      <c r="C463">
        <v>1319447.87702379</v>
      </c>
      <c r="D463">
        <v>1417367.62447845</v>
      </c>
      <c r="E463">
        <v>3084286.96306476</v>
      </c>
      <c r="F463">
        <v>440757.892084519</v>
      </c>
      <c r="G463">
        <v>2483473.64503456</v>
      </c>
    </row>
    <row r="464" spans="1:7">
      <c r="A464">
        <v>462</v>
      </c>
      <c r="B464">
        <v>8745334.00261343</v>
      </c>
      <c r="C464">
        <v>1319411.44737214</v>
      </c>
      <c r="D464">
        <v>1417379.69328539</v>
      </c>
      <c r="E464">
        <v>3084286.96306476</v>
      </c>
      <c r="F464">
        <v>440775.035548489</v>
      </c>
      <c r="G464">
        <v>2483480.86334266</v>
      </c>
    </row>
    <row r="465" spans="1:7">
      <c r="A465">
        <v>463</v>
      </c>
      <c r="B465">
        <v>8745333.99444479</v>
      </c>
      <c r="C465">
        <v>1319409.37610745</v>
      </c>
      <c r="D465">
        <v>1417380.87768868</v>
      </c>
      <c r="E465">
        <v>3084286.96306476</v>
      </c>
      <c r="F465">
        <v>440776.04825246</v>
      </c>
      <c r="G465">
        <v>2483480.72933144</v>
      </c>
    </row>
    <row r="466" spans="1:7">
      <c r="A466">
        <v>464</v>
      </c>
      <c r="B466">
        <v>8745333.99218682</v>
      </c>
      <c r="C466">
        <v>1319405.5258487</v>
      </c>
      <c r="D466">
        <v>1417377.65242668</v>
      </c>
      <c r="E466">
        <v>3084286.96306476</v>
      </c>
      <c r="F466">
        <v>440781.289934103</v>
      </c>
      <c r="G466">
        <v>2483482.56091258</v>
      </c>
    </row>
    <row r="467" spans="1:7">
      <c r="A467">
        <v>465</v>
      </c>
      <c r="B467">
        <v>8745333.98977698</v>
      </c>
      <c r="C467">
        <v>1319465.61884186</v>
      </c>
      <c r="D467">
        <v>1417360.51208168</v>
      </c>
      <c r="E467">
        <v>3084286.96306476</v>
      </c>
      <c r="F467">
        <v>440750.741712974</v>
      </c>
      <c r="G467">
        <v>2483470.15407571</v>
      </c>
    </row>
    <row r="468" spans="1:7">
      <c r="A468">
        <v>466</v>
      </c>
      <c r="B468">
        <v>8745333.99050152</v>
      </c>
      <c r="C468">
        <v>1319562.1179588</v>
      </c>
      <c r="D468">
        <v>1417320.45278942</v>
      </c>
      <c r="E468">
        <v>3084286.96306476</v>
      </c>
      <c r="F468">
        <v>440711.159842643</v>
      </c>
      <c r="G468">
        <v>2483453.2968459</v>
      </c>
    </row>
    <row r="469" spans="1:7">
      <c r="A469">
        <v>467</v>
      </c>
      <c r="B469">
        <v>8745333.96427922</v>
      </c>
      <c r="C469">
        <v>1319457.67066268</v>
      </c>
      <c r="D469">
        <v>1417361.01478807</v>
      </c>
      <c r="E469">
        <v>3084286.96306476</v>
      </c>
      <c r="F469">
        <v>440755.893999803</v>
      </c>
      <c r="G469">
        <v>2483472.42176392</v>
      </c>
    </row>
    <row r="470" spans="1:7">
      <c r="A470">
        <v>468</v>
      </c>
      <c r="B470">
        <v>8745334.0068864</v>
      </c>
      <c r="C470">
        <v>1319518.45506662</v>
      </c>
      <c r="D470">
        <v>1417340.54922414</v>
      </c>
      <c r="E470">
        <v>3084286.96306476</v>
      </c>
      <c r="F470">
        <v>440727.840385665</v>
      </c>
      <c r="G470">
        <v>2483460.19914522</v>
      </c>
    </row>
    <row r="471" spans="1:7">
      <c r="A471">
        <v>469</v>
      </c>
      <c r="B471">
        <v>8745333.97168105</v>
      </c>
      <c r="C471">
        <v>1319438.12058734</v>
      </c>
      <c r="D471">
        <v>1417368.61783276</v>
      </c>
      <c r="E471">
        <v>3084286.96306476</v>
      </c>
      <c r="F471">
        <v>440764.672412967</v>
      </c>
      <c r="G471">
        <v>2483475.59778323</v>
      </c>
    </row>
    <row r="472" spans="1:7">
      <c r="A472">
        <v>470</v>
      </c>
      <c r="B472">
        <v>8745333.9750075</v>
      </c>
      <c r="C472">
        <v>1319449.12635335</v>
      </c>
      <c r="D472">
        <v>1417369.09623622</v>
      </c>
      <c r="E472">
        <v>3084286.96306476</v>
      </c>
      <c r="F472">
        <v>440756.782368005</v>
      </c>
      <c r="G472">
        <v>2483472.00698517</v>
      </c>
    </row>
    <row r="473" spans="1:7">
      <c r="A473">
        <v>471</v>
      </c>
      <c r="B473">
        <v>8745333.97614517</v>
      </c>
      <c r="C473">
        <v>1319428.26467332</v>
      </c>
      <c r="D473">
        <v>1417373.05456761</v>
      </c>
      <c r="E473">
        <v>3084286.96306476</v>
      </c>
      <c r="F473">
        <v>440767.951737029</v>
      </c>
      <c r="G473">
        <v>2483477.74210245</v>
      </c>
    </row>
    <row r="474" spans="1:7">
      <c r="A474">
        <v>472</v>
      </c>
      <c r="B474">
        <v>8745334.01134289</v>
      </c>
      <c r="C474">
        <v>1319419.39513447</v>
      </c>
      <c r="D474">
        <v>1417372.60866485</v>
      </c>
      <c r="E474">
        <v>3084286.96306476</v>
      </c>
      <c r="F474">
        <v>440774.549777924</v>
      </c>
      <c r="G474">
        <v>2483480.4947009</v>
      </c>
    </row>
    <row r="475" spans="1:7">
      <c r="A475">
        <v>473</v>
      </c>
      <c r="B475">
        <v>8745333.97406623</v>
      </c>
      <c r="C475">
        <v>1319481.90212443</v>
      </c>
      <c r="D475">
        <v>1417352.52742342</v>
      </c>
      <c r="E475">
        <v>3084286.96306476</v>
      </c>
      <c r="F475">
        <v>440744.634715521</v>
      </c>
      <c r="G475">
        <v>2483467.9467381</v>
      </c>
    </row>
    <row r="476" spans="1:7">
      <c r="A476">
        <v>474</v>
      </c>
      <c r="B476">
        <v>8745333.96545181</v>
      </c>
      <c r="C476">
        <v>1319450.89811245</v>
      </c>
      <c r="D476">
        <v>1417363.44068808</v>
      </c>
      <c r="E476">
        <v>3084286.96306476</v>
      </c>
      <c r="F476">
        <v>440759.124610055</v>
      </c>
      <c r="G476">
        <v>2483473.53897647</v>
      </c>
    </row>
    <row r="477" spans="1:7">
      <c r="A477">
        <v>475</v>
      </c>
      <c r="B477">
        <v>8745333.96935709</v>
      </c>
      <c r="C477">
        <v>1319458.10248597</v>
      </c>
      <c r="D477">
        <v>1417361.09758281</v>
      </c>
      <c r="E477">
        <v>3084286.96306476</v>
      </c>
      <c r="F477">
        <v>440755.278750613</v>
      </c>
      <c r="G477">
        <v>2483472.52747295</v>
      </c>
    </row>
    <row r="478" spans="1:7">
      <c r="A478">
        <v>476</v>
      </c>
      <c r="B478">
        <v>8745333.95691665</v>
      </c>
      <c r="C478">
        <v>1319470.25743825</v>
      </c>
      <c r="D478">
        <v>1417356.81876993</v>
      </c>
      <c r="E478">
        <v>3084286.96306476</v>
      </c>
      <c r="F478">
        <v>440750.011231664</v>
      </c>
      <c r="G478">
        <v>2483469.90641206</v>
      </c>
    </row>
    <row r="479" spans="1:7">
      <c r="A479">
        <v>477</v>
      </c>
      <c r="B479">
        <v>8745333.95558676</v>
      </c>
      <c r="C479">
        <v>1319495.96337596</v>
      </c>
      <c r="D479">
        <v>1417345.62117341</v>
      </c>
      <c r="E479">
        <v>3084286.96306476</v>
      </c>
      <c r="F479">
        <v>440740.016547186</v>
      </c>
      <c r="G479">
        <v>2483465.39142546</v>
      </c>
    </row>
    <row r="480" spans="1:7">
      <c r="A480">
        <v>478</v>
      </c>
      <c r="B480">
        <v>8745333.95069046</v>
      </c>
      <c r="C480">
        <v>1319494.12890296</v>
      </c>
      <c r="D480">
        <v>1417348.23816516</v>
      </c>
      <c r="E480">
        <v>3084286.96306476</v>
      </c>
      <c r="F480">
        <v>440739.390890834</v>
      </c>
      <c r="G480">
        <v>2483465.22966675</v>
      </c>
    </row>
    <row r="481" spans="1:7">
      <c r="A481">
        <v>479</v>
      </c>
      <c r="B481">
        <v>8745333.96916487</v>
      </c>
      <c r="C481">
        <v>1319545.95986808</v>
      </c>
      <c r="D481">
        <v>1417328.69351859</v>
      </c>
      <c r="E481">
        <v>3084286.96306476</v>
      </c>
      <c r="F481">
        <v>440716.455784257</v>
      </c>
      <c r="G481">
        <v>2483455.89692919</v>
      </c>
    </row>
    <row r="482" spans="1:7">
      <c r="A482">
        <v>480</v>
      </c>
      <c r="B482">
        <v>8745333.95354997</v>
      </c>
      <c r="C482">
        <v>1319492.24483935</v>
      </c>
      <c r="D482">
        <v>1417348.30655454</v>
      </c>
      <c r="E482">
        <v>3084286.96306476</v>
      </c>
      <c r="F482">
        <v>440740.653037434</v>
      </c>
      <c r="G482">
        <v>2483465.78605389</v>
      </c>
    </row>
    <row r="483" spans="1:7">
      <c r="A483">
        <v>481</v>
      </c>
      <c r="B483">
        <v>8745333.96360425</v>
      </c>
      <c r="C483">
        <v>1319459.79552346</v>
      </c>
      <c r="D483">
        <v>1417359.32294475</v>
      </c>
      <c r="E483">
        <v>3084286.96306476</v>
      </c>
      <c r="F483">
        <v>440755.791540467</v>
      </c>
      <c r="G483">
        <v>2483472.09053082</v>
      </c>
    </row>
    <row r="484" spans="1:7">
      <c r="A484">
        <v>482</v>
      </c>
      <c r="B484">
        <v>8745333.96021612</v>
      </c>
      <c r="C484">
        <v>1319487.40903936</v>
      </c>
      <c r="D484">
        <v>1417350.49990442</v>
      </c>
      <c r="E484">
        <v>3084286.96306476</v>
      </c>
      <c r="F484">
        <v>440742.379603007</v>
      </c>
      <c r="G484">
        <v>2483466.70860457</v>
      </c>
    </row>
    <row r="485" spans="1:7">
      <c r="A485">
        <v>483</v>
      </c>
      <c r="B485">
        <v>8745333.96193261</v>
      </c>
      <c r="C485">
        <v>1319485.622492</v>
      </c>
      <c r="D485">
        <v>1417349.55412444</v>
      </c>
      <c r="E485">
        <v>3084286.96306476</v>
      </c>
      <c r="F485">
        <v>440744.852508978</v>
      </c>
      <c r="G485">
        <v>2483466.96974245</v>
      </c>
    </row>
    <row r="486" spans="1:7">
      <c r="A486">
        <v>484</v>
      </c>
      <c r="B486">
        <v>8745333.95862752</v>
      </c>
      <c r="C486">
        <v>1319501.9084373</v>
      </c>
      <c r="D486">
        <v>1417346.2307601</v>
      </c>
      <c r="E486">
        <v>3084286.96306476</v>
      </c>
      <c r="F486">
        <v>440735.221563155</v>
      </c>
      <c r="G486">
        <v>2483463.6348022</v>
      </c>
    </row>
    <row r="487" spans="1:7">
      <c r="A487">
        <v>485</v>
      </c>
      <c r="B487">
        <v>8745333.94468536</v>
      </c>
      <c r="C487">
        <v>1319469.83985507</v>
      </c>
      <c r="D487">
        <v>1417356.55993093</v>
      </c>
      <c r="E487">
        <v>3084286.96306476</v>
      </c>
      <c r="F487">
        <v>440750.581203553</v>
      </c>
      <c r="G487">
        <v>2483470.00063105</v>
      </c>
    </row>
    <row r="488" spans="1:7">
      <c r="A488">
        <v>486</v>
      </c>
      <c r="B488">
        <v>8745333.94060436</v>
      </c>
      <c r="C488">
        <v>1319498.12812658</v>
      </c>
      <c r="D488">
        <v>1417345.29414183</v>
      </c>
      <c r="E488">
        <v>3084286.96306476</v>
      </c>
      <c r="F488">
        <v>440738.653477874</v>
      </c>
      <c r="G488">
        <v>2483464.90179332</v>
      </c>
    </row>
    <row r="489" spans="1:7">
      <c r="A489">
        <v>487</v>
      </c>
      <c r="B489">
        <v>8745333.94163291</v>
      </c>
      <c r="C489">
        <v>1319494.39533114</v>
      </c>
      <c r="D489">
        <v>1417345.54840795</v>
      </c>
      <c r="E489">
        <v>3084286.96306476</v>
      </c>
      <c r="F489">
        <v>440741.131665839</v>
      </c>
      <c r="G489">
        <v>2483465.90316322</v>
      </c>
    </row>
    <row r="490" spans="1:7">
      <c r="A490">
        <v>488</v>
      </c>
      <c r="B490">
        <v>8745333.95052236</v>
      </c>
      <c r="C490">
        <v>1319506.77837225</v>
      </c>
      <c r="D490">
        <v>1417341.07175404</v>
      </c>
      <c r="E490">
        <v>3084286.96306476</v>
      </c>
      <c r="F490">
        <v>440735.445209933</v>
      </c>
      <c r="G490">
        <v>2483463.69212139</v>
      </c>
    </row>
    <row r="491" spans="1:7">
      <c r="A491">
        <v>489</v>
      </c>
      <c r="B491">
        <v>8745333.93485459</v>
      </c>
      <c r="C491">
        <v>1319530.17298855</v>
      </c>
      <c r="D491">
        <v>1417335.79547078</v>
      </c>
      <c r="E491">
        <v>3084286.96306476</v>
      </c>
      <c r="F491">
        <v>440723.15903167</v>
      </c>
      <c r="G491">
        <v>2483457.84429884</v>
      </c>
    </row>
    <row r="492" spans="1:7">
      <c r="A492">
        <v>490</v>
      </c>
      <c r="B492">
        <v>8745333.93713092</v>
      </c>
      <c r="C492">
        <v>1319547.30318927</v>
      </c>
      <c r="D492">
        <v>1417329.64867049</v>
      </c>
      <c r="E492">
        <v>3084286.96306476</v>
      </c>
      <c r="F492">
        <v>440715.308600842</v>
      </c>
      <c r="G492">
        <v>2483454.71360556</v>
      </c>
    </row>
    <row r="493" spans="1:7">
      <c r="A493">
        <v>491</v>
      </c>
      <c r="B493">
        <v>8745333.94341401</v>
      </c>
      <c r="C493">
        <v>1319513.44440536</v>
      </c>
      <c r="D493">
        <v>1417343.62935381</v>
      </c>
      <c r="E493">
        <v>3084286.96306476</v>
      </c>
      <c r="F493">
        <v>440729.401053521</v>
      </c>
      <c r="G493">
        <v>2483460.50553656</v>
      </c>
    </row>
    <row r="494" spans="1:7">
      <c r="A494">
        <v>492</v>
      </c>
      <c r="B494">
        <v>8745333.94061867</v>
      </c>
      <c r="C494">
        <v>1319543.99961842</v>
      </c>
      <c r="D494">
        <v>1417330.67089477</v>
      </c>
      <c r="E494">
        <v>3084286.96306476</v>
      </c>
      <c r="F494">
        <v>440717.124520445</v>
      </c>
      <c r="G494">
        <v>2483455.18252027</v>
      </c>
    </row>
    <row r="495" spans="1:7">
      <c r="A495">
        <v>493</v>
      </c>
      <c r="B495">
        <v>8745333.9334132</v>
      </c>
      <c r="C495">
        <v>1319523.86039386</v>
      </c>
      <c r="D495">
        <v>1417340.70136684</v>
      </c>
      <c r="E495">
        <v>3084286.96306476</v>
      </c>
      <c r="F495">
        <v>440724.22896346</v>
      </c>
      <c r="G495">
        <v>2483458.17962428</v>
      </c>
    </row>
    <row r="496" spans="1:7">
      <c r="A496">
        <v>494</v>
      </c>
      <c r="B496">
        <v>8745333.93739149</v>
      </c>
      <c r="C496">
        <v>1319538.5141985</v>
      </c>
      <c r="D496">
        <v>1417335.27752514</v>
      </c>
      <c r="E496">
        <v>3084286.96306476</v>
      </c>
      <c r="F496">
        <v>440717.540348049</v>
      </c>
      <c r="G496">
        <v>2483455.64225505</v>
      </c>
    </row>
    <row r="497" spans="1:7">
      <c r="A497">
        <v>495</v>
      </c>
      <c r="B497">
        <v>8745333.92864754</v>
      </c>
      <c r="C497">
        <v>1319529.93296352</v>
      </c>
      <c r="D497">
        <v>1417339.48865153</v>
      </c>
      <c r="E497">
        <v>3084286.96306476</v>
      </c>
      <c r="F497">
        <v>440721.006919636</v>
      </c>
      <c r="G497">
        <v>2483456.53704809</v>
      </c>
    </row>
    <row r="498" spans="1:7">
      <c r="A498">
        <v>496</v>
      </c>
      <c r="B498">
        <v>8745333.93232191</v>
      </c>
      <c r="C498">
        <v>1319536.15815294</v>
      </c>
      <c r="D498">
        <v>1417337.30897829</v>
      </c>
      <c r="E498">
        <v>3084286.96306476</v>
      </c>
      <c r="F498">
        <v>440717.954062969</v>
      </c>
      <c r="G498">
        <v>2483455.54806296</v>
      </c>
    </row>
    <row r="499" spans="1:7">
      <c r="A499">
        <v>497</v>
      </c>
      <c r="B499">
        <v>8745333.93106792</v>
      </c>
      <c r="C499">
        <v>1319523.93074421</v>
      </c>
      <c r="D499">
        <v>1417342.06718212</v>
      </c>
      <c r="E499">
        <v>3084286.96306476</v>
      </c>
      <c r="F499">
        <v>440723.400784884</v>
      </c>
      <c r="G499">
        <v>2483457.56929195</v>
      </c>
    </row>
    <row r="500" spans="1:7">
      <c r="A500">
        <v>498</v>
      </c>
      <c r="B500">
        <v>8745333.93073815</v>
      </c>
      <c r="C500">
        <v>1319505.73323654</v>
      </c>
      <c r="D500">
        <v>1417348.19521297</v>
      </c>
      <c r="E500">
        <v>3084286.96306476</v>
      </c>
      <c r="F500">
        <v>440731.96322441</v>
      </c>
      <c r="G500">
        <v>2483461.07599947</v>
      </c>
    </row>
    <row r="501" spans="1:7">
      <c r="A501">
        <v>499</v>
      </c>
      <c r="B501">
        <v>8745333.93861314</v>
      </c>
      <c r="C501">
        <v>1319551.00346765</v>
      </c>
      <c r="D501">
        <v>1417331.71296304</v>
      </c>
      <c r="E501">
        <v>3084286.96306476</v>
      </c>
      <c r="F501">
        <v>440711.745750726</v>
      </c>
      <c r="G501">
        <v>2483452.51336697</v>
      </c>
    </row>
    <row r="502" spans="1:7">
      <c r="A502">
        <v>500</v>
      </c>
      <c r="B502">
        <v>8745333.92941544</v>
      </c>
      <c r="C502">
        <v>1319521.77943839</v>
      </c>
      <c r="D502">
        <v>1417342.5895564</v>
      </c>
      <c r="E502">
        <v>3084286.96306476</v>
      </c>
      <c r="F502">
        <v>440724.439473062</v>
      </c>
      <c r="G502">
        <v>2483458.15788283</v>
      </c>
    </row>
    <row r="503" spans="1:7">
      <c r="A503">
        <v>501</v>
      </c>
      <c r="B503">
        <v>8745333.9399875</v>
      </c>
      <c r="C503">
        <v>1319495.41685649</v>
      </c>
      <c r="D503">
        <v>1417350.40193378</v>
      </c>
      <c r="E503">
        <v>3084286.96306476</v>
      </c>
      <c r="F503">
        <v>440738.136863509</v>
      </c>
      <c r="G503">
        <v>2483463.02126896</v>
      </c>
    </row>
    <row r="504" spans="1:7">
      <c r="A504">
        <v>502</v>
      </c>
      <c r="B504">
        <v>8745333.93460668</v>
      </c>
      <c r="C504">
        <v>1319542.28674086</v>
      </c>
      <c r="D504">
        <v>1417334.06216</v>
      </c>
      <c r="E504">
        <v>3084286.96306476</v>
      </c>
      <c r="F504">
        <v>440716.233262494</v>
      </c>
      <c r="G504">
        <v>2483454.38937857</v>
      </c>
    </row>
    <row r="505" spans="1:7">
      <c r="A505">
        <v>503</v>
      </c>
      <c r="B505">
        <v>8745333.9394536</v>
      </c>
      <c r="C505">
        <v>1319508.70044975</v>
      </c>
      <c r="D505">
        <v>1417348.29401392</v>
      </c>
      <c r="E505">
        <v>3084286.96306476</v>
      </c>
      <c r="F505">
        <v>440729.603901055</v>
      </c>
      <c r="G505">
        <v>2483460.37802412</v>
      </c>
    </row>
    <row r="506" spans="1:7">
      <c r="A506">
        <v>504</v>
      </c>
      <c r="B506">
        <v>8745333.93460806</v>
      </c>
      <c r="C506">
        <v>1319532.45626422</v>
      </c>
      <c r="D506">
        <v>1417340.66350464</v>
      </c>
      <c r="E506">
        <v>3084286.96306476</v>
      </c>
      <c r="F506">
        <v>440718.288532144</v>
      </c>
      <c r="G506">
        <v>2483455.56324231</v>
      </c>
    </row>
    <row r="507" spans="1:7">
      <c r="A507">
        <v>505</v>
      </c>
      <c r="B507">
        <v>8745333.93764243</v>
      </c>
      <c r="C507">
        <v>1319539.90593642</v>
      </c>
      <c r="D507">
        <v>1417335.95194235</v>
      </c>
      <c r="E507">
        <v>3084286.96306476</v>
      </c>
      <c r="F507">
        <v>440716.572813886</v>
      </c>
      <c r="G507">
        <v>2483454.54388502</v>
      </c>
    </row>
    <row r="508" spans="1:7">
      <c r="A508">
        <v>506</v>
      </c>
      <c r="B508">
        <v>8745333.92852136</v>
      </c>
      <c r="C508">
        <v>1319520.10181579</v>
      </c>
      <c r="D508">
        <v>1417342.43455058</v>
      </c>
      <c r="E508">
        <v>3084286.96306476</v>
      </c>
      <c r="F508">
        <v>440725.824587408</v>
      </c>
      <c r="G508">
        <v>2483458.60450283</v>
      </c>
    </row>
    <row r="509" spans="1:7">
      <c r="A509">
        <v>507</v>
      </c>
      <c r="B509">
        <v>8745333.93033948</v>
      </c>
      <c r="C509">
        <v>1319533.43680395</v>
      </c>
      <c r="D509">
        <v>1417337.45167886</v>
      </c>
      <c r="E509">
        <v>3084286.96306476</v>
      </c>
      <c r="F509">
        <v>440720.049057505</v>
      </c>
      <c r="G509">
        <v>2483456.02973441</v>
      </c>
    </row>
    <row r="510" spans="1:7">
      <c r="A510">
        <v>508</v>
      </c>
      <c r="B510">
        <v>8745333.93699184</v>
      </c>
      <c r="C510">
        <v>1319525.105553</v>
      </c>
      <c r="D510">
        <v>1417340.99216059</v>
      </c>
      <c r="E510">
        <v>3084286.96306476</v>
      </c>
      <c r="F510">
        <v>440723.305662186</v>
      </c>
      <c r="G510">
        <v>2483457.5705513</v>
      </c>
    </row>
    <row r="511" spans="1:7">
      <c r="A511">
        <v>509</v>
      </c>
      <c r="B511">
        <v>8745333.94074076</v>
      </c>
      <c r="C511">
        <v>1319534.34602891</v>
      </c>
      <c r="D511">
        <v>1417335.70960395</v>
      </c>
      <c r="E511">
        <v>3084286.96306476</v>
      </c>
      <c r="F511">
        <v>440720.581300092</v>
      </c>
      <c r="G511">
        <v>2483456.34074305</v>
      </c>
    </row>
    <row r="512" spans="1:7">
      <c r="A512">
        <v>510</v>
      </c>
      <c r="B512">
        <v>8745333.93187304</v>
      </c>
      <c r="C512">
        <v>1319497.77710526</v>
      </c>
      <c r="D512">
        <v>1417351.66212027</v>
      </c>
      <c r="E512">
        <v>3084286.96306476</v>
      </c>
      <c r="F512">
        <v>440735.062543623</v>
      </c>
      <c r="G512">
        <v>2483462.46703913</v>
      </c>
    </row>
    <row r="513" spans="1:7">
      <c r="A513">
        <v>511</v>
      </c>
      <c r="B513">
        <v>8745333.93697804</v>
      </c>
      <c r="C513">
        <v>1319472.71385816</v>
      </c>
      <c r="D513">
        <v>1417360.04809287</v>
      </c>
      <c r="E513">
        <v>3084286.96306476</v>
      </c>
      <c r="F513">
        <v>440746.622595488</v>
      </c>
      <c r="G513">
        <v>2483467.58936676</v>
      </c>
    </row>
    <row r="514" spans="1:7">
      <c r="A514">
        <v>512</v>
      </c>
      <c r="B514">
        <v>8745333.93066501</v>
      </c>
      <c r="C514">
        <v>1319505.12823732</v>
      </c>
      <c r="D514">
        <v>1417348.50313717</v>
      </c>
      <c r="E514">
        <v>3084286.96306476</v>
      </c>
      <c r="F514">
        <v>440732.114127579</v>
      </c>
      <c r="G514">
        <v>2483461.22209819</v>
      </c>
    </row>
    <row r="515" spans="1:7">
      <c r="A515">
        <v>513</v>
      </c>
      <c r="B515">
        <v>8745333.92766611</v>
      </c>
      <c r="C515">
        <v>1319525.00021163</v>
      </c>
      <c r="D515">
        <v>1417341.70036813</v>
      </c>
      <c r="E515">
        <v>3084286.96306476</v>
      </c>
      <c r="F515">
        <v>440722.839894821</v>
      </c>
      <c r="G515">
        <v>2483457.42412678</v>
      </c>
    </row>
    <row r="516" spans="1:7">
      <c r="A516">
        <v>514</v>
      </c>
      <c r="B516">
        <v>8745333.93075267</v>
      </c>
      <c r="C516">
        <v>1319530.91647878</v>
      </c>
      <c r="D516">
        <v>1417339.40121367</v>
      </c>
      <c r="E516">
        <v>3084286.96306476</v>
      </c>
      <c r="F516">
        <v>440720.484384471</v>
      </c>
      <c r="G516">
        <v>2483456.165611</v>
      </c>
    </row>
    <row r="517" spans="1:7">
      <c r="A517">
        <v>515</v>
      </c>
      <c r="B517">
        <v>8745333.92965343</v>
      </c>
      <c r="C517">
        <v>1319514.34762027</v>
      </c>
      <c r="D517">
        <v>1417345.59319483</v>
      </c>
      <c r="E517">
        <v>3084286.96306476</v>
      </c>
      <c r="F517">
        <v>440727.588918182</v>
      </c>
      <c r="G517">
        <v>2483459.4368554</v>
      </c>
    </row>
    <row r="518" spans="1:7">
      <c r="A518">
        <v>516</v>
      </c>
      <c r="B518">
        <v>8745333.9260009</v>
      </c>
      <c r="C518">
        <v>1319516.42612377</v>
      </c>
      <c r="D518">
        <v>1417343.10774015</v>
      </c>
      <c r="E518">
        <v>3084286.96306476</v>
      </c>
      <c r="F518">
        <v>440727.735865086</v>
      </c>
      <c r="G518">
        <v>2483459.69320714</v>
      </c>
    </row>
    <row r="519" spans="1:7">
      <c r="A519">
        <v>517</v>
      </c>
      <c r="B519">
        <v>8745333.92733324</v>
      </c>
      <c r="C519">
        <v>1319526.92716805</v>
      </c>
      <c r="D519">
        <v>1417339.57960564</v>
      </c>
      <c r="E519">
        <v>3084286.96306476</v>
      </c>
      <c r="F519">
        <v>440722.673976526</v>
      </c>
      <c r="G519">
        <v>2483457.78351827</v>
      </c>
    </row>
    <row r="520" spans="1:7">
      <c r="A520">
        <v>518</v>
      </c>
      <c r="B520">
        <v>8745333.92560987</v>
      </c>
      <c r="C520">
        <v>1319516.03845109</v>
      </c>
      <c r="D520">
        <v>1417342.25706129</v>
      </c>
      <c r="E520">
        <v>3084286.96306476</v>
      </c>
      <c r="F520">
        <v>440728.647650974</v>
      </c>
      <c r="G520">
        <v>2483460.01938175</v>
      </c>
    </row>
    <row r="521" spans="1:7">
      <c r="A521">
        <v>519</v>
      </c>
      <c r="B521">
        <v>8745333.92566572</v>
      </c>
      <c r="C521">
        <v>1319509.48979869</v>
      </c>
      <c r="D521">
        <v>1417344.79073414</v>
      </c>
      <c r="E521">
        <v>3084286.96306476</v>
      </c>
      <c r="F521">
        <v>440731.439061752</v>
      </c>
      <c r="G521">
        <v>2483461.24300639</v>
      </c>
    </row>
    <row r="522" spans="1:7">
      <c r="A522">
        <v>520</v>
      </c>
      <c r="B522">
        <v>8745333.9273745</v>
      </c>
      <c r="C522">
        <v>1319516.71083955</v>
      </c>
      <c r="D522">
        <v>1417341.80074359</v>
      </c>
      <c r="E522">
        <v>3084286.96306476</v>
      </c>
      <c r="F522">
        <v>440728.507837664</v>
      </c>
      <c r="G522">
        <v>2483459.94488895</v>
      </c>
    </row>
    <row r="523" spans="1:7">
      <c r="A523">
        <v>521</v>
      </c>
      <c r="B523">
        <v>8745333.92593263</v>
      </c>
      <c r="C523">
        <v>1319518.17023634</v>
      </c>
      <c r="D523">
        <v>1417341.62965654</v>
      </c>
      <c r="E523">
        <v>3084286.96306476</v>
      </c>
      <c r="F523">
        <v>440727.619428479</v>
      </c>
      <c r="G523">
        <v>2483459.54354651</v>
      </c>
    </row>
    <row r="524" spans="1:7">
      <c r="A524">
        <v>522</v>
      </c>
      <c r="B524">
        <v>8745333.92699374</v>
      </c>
      <c r="C524">
        <v>1319527.42484881</v>
      </c>
      <c r="D524">
        <v>1417336.90006637</v>
      </c>
      <c r="E524">
        <v>3084286.96306476</v>
      </c>
      <c r="F524">
        <v>440724.454181922</v>
      </c>
      <c r="G524">
        <v>2483458.18483189</v>
      </c>
    </row>
    <row r="525" spans="1:7">
      <c r="A525">
        <v>523</v>
      </c>
      <c r="B525">
        <v>8745333.92655701</v>
      </c>
      <c r="C525">
        <v>1319515.591248</v>
      </c>
      <c r="D525">
        <v>1417342.72167733</v>
      </c>
      <c r="E525">
        <v>3084286.96306476</v>
      </c>
      <c r="F525">
        <v>440728.667667058</v>
      </c>
      <c r="G525">
        <v>2483459.98289986</v>
      </c>
    </row>
    <row r="526" spans="1:7">
      <c r="A526">
        <v>524</v>
      </c>
      <c r="B526">
        <v>8745333.9258114</v>
      </c>
      <c r="C526">
        <v>1319494.56488376</v>
      </c>
      <c r="D526">
        <v>1417349.76931443</v>
      </c>
      <c r="E526">
        <v>3084286.96306476</v>
      </c>
      <c r="F526">
        <v>440738.38768909</v>
      </c>
      <c r="G526">
        <v>2483464.24085936</v>
      </c>
    </row>
    <row r="527" spans="1:7">
      <c r="A527">
        <v>525</v>
      </c>
      <c r="B527">
        <v>8745333.92856194</v>
      </c>
      <c r="C527">
        <v>1319516.23314022</v>
      </c>
      <c r="D527">
        <v>1417342.01666151</v>
      </c>
      <c r="E527">
        <v>3084286.96306476</v>
      </c>
      <c r="F527">
        <v>440728.677614538</v>
      </c>
      <c r="G527">
        <v>2483460.03808092</v>
      </c>
    </row>
    <row r="528" spans="1:7">
      <c r="A528">
        <v>526</v>
      </c>
      <c r="B528">
        <v>8745333.92762706</v>
      </c>
      <c r="C528">
        <v>1319521.6076947</v>
      </c>
      <c r="D528">
        <v>1417342.12884185</v>
      </c>
      <c r="E528">
        <v>3084286.96306476</v>
      </c>
      <c r="F528">
        <v>440724.744689203</v>
      </c>
      <c r="G528">
        <v>2483458.48333656</v>
      </c>
    </row>
    <row r="529" spans="1:7">
      <c r="A529">
        <v>527</v>
      </c>
      <c r="B529">
        <v>8745333.92354368</v>
      </c>
      <c r="C529">
        <v>1319517.02556049</v>
      </c>
      <c r="D529">
        <v>1417341.95943467</v>
      </c>
      <c r="E529">
        <v>3084286.96306476</v>
      </c>
      <c r="F529">
        <v>440728.164830993</v>
      </c>
      <c r="G529">
        <v>2483459.81065277</v>
      </c>
    </row>
    <row r="530" spans="1:7">
      <c r="A530">
        <v>528</v>
      </c>
      <c r="B530">
        <v>8745333.92547747</v>
      </c>
      <c r="C530">
        <v>1319536.63606105</v>
      </c>
      <c r="D530">
        <v>1417333.74016057</v>
      </c>
      <c r="E530">
        <v>3084286.96306476</v>
      </c>
      <c r="F530">
        <v>440720.316349678</v>
      </c>
      <c r="G530">
        <v>2483456.26984142</v>
      </c>
    </row>
    <row r="531" spans="1:7">
      <c r="A531">
        <v>529</v>
      </c>
      <c r="B531">
        <v>8745333.92336786</v>
      </c>
      <c r="C531">
        <v>1319524.7987177</v>
      </c>
      <c r="D531">
        <v>1417339.19817067</v>
      </c>
      <c r="E531">
        <v>3084286.96306476</v>
      </c>
      <c r="F531">
        <v>440724.567150827</v>
      </c>
      <c r="G531">
        <v>2483458.39626391</v>
      </c>
    </row>
    <row r="532" spans="1:7">
      <c r="A532">
        <v>530</v>
      </c>
      <c r="B532">
        <v>8745333.92559164</v>
      </c>
      <c r="C532">
        <v>1319534.27778441</v>
      </c>
      <c r="D532">
        <v>1417335.31221594</v>
      </c>
      <c r="E532">
        <v>3084286.96306476</v>
      </c>
      <c r="F532">
        <v>440720.556724031</v>
      </c>
      <c r="G532">
        <v>2483456.8158025</v>
      </c>
    </row>
    <row r="533" spans="1:7">
      <c r="A533">
        <v>531</v>
      </c>
      <c r="B533">
        <v>8745333.92504413</v>
      </c>
      <c r="C533">
        <v>1319526.0806909</v>
      </c>
      <c r="D533">
        <v>1417338.89462262</v>
      </c>
      <c r="E533">
        <v>3084286.96306476</v>
      </c>
      <c r="F533">
        <v>440723.835740832</v>
      </c>
      <c r="G533">
        <v>2483458.15092501</v>
      </c>
    </row>
    <row r="534" spans="1:7">
      <c r="A534">
        <v>532</v>
      </c>
      <c r="B534">
        <v>8745333.92389022</v>
      </c>
      <c r="C534">
        <v>1319498.33101773</v>
      </c>
      <c r="D534">
        <v>1417349.51109313</v>
      </c>
      <c r="E534">
        <v>3084286.96306476</v>
      </c>
      <c r="F534">
        <v>440735.996117967</v>
      </c>
      <c r="G534">
        <v>2483463.12259664</v>
      </c>
    </row>
    <row r="535" spans="1:7">
      <c r="A535">
        <v>533</v>
      </c>
      <c r="B535">
        <v>8745333.92483019</v>
      </c>
      <c r="C535">
        <v>1319522.11198698</v>
      </c>
      <c r="D535">
        <v>1417340.00422545</v>
      </c>
      <c r="E535">
        <v>3084286.96306476</v>
      </c>
      <c r="F535">
        <v>440725.927231801</v>
      </c>
      <c r="G535">
        <v>2483458.91832121</v>
      </c>
    </row>
    <row r="536" spans="1:7">
      <c r="A536">
        <v>534</v>
      </c>
      <c r="B536">
        <v>8745333.92144478</v>
      </c>
      <c r="C536">
        <v>1319509.77938903</v>
      </c>
      <c r="D536">
        <v>1417345.21667282</v>
      </c>
      <c r="E536">
        <v>3084286.96306476</v>
      </c>
      <c r="F536">
        <v>440730.899097454</v>
      </c>
      <c r="G536">
        <v>2483461.06322072</v>
      </c>
    </row>
    <row r="537" spans="1:7">
      <c r="A537">
        <v>535</v>
      </c>
      <c r="B537">
        <v>8745333.92438402</v>
      </c>
      <c r="C537">
        <v>1319511.39731704</v>
      </c>
      <c r="D537">
        <v>1417344.87792869</v>
      </c>
      <c r="E537">
        <v>3084286.96306476</v>
      </c>
      <c r="F537">
        <v>440730.000596557</v>
      </c>
      <c r="G537">
        <v>2483460.68547697</v>
      </c>
    </row>
    <row r="538" spans="1:7">
      <c r="A538">
        <v>536</v>
      </c>
      <c r="B538">
        <v>8745333.92032284</v>
      </c>
      <c r="C538">
        <v>1319511.89882421</v>
      </c>
      <c r="D538">
        <v>1417343.8709395</v>
      </c>
      <c r="E538">
        <v>3084286.96306476</v>
      </c>
      <c r="F538">
        <v>440730.539920399</v>
      </c>
      <c r="G538">
        <v>2483460.64757397</v>
      </c>
    </row>
    <row r="539" spans="1:7">
      <c r="A539">
        <v>537</v>
      </c>
      <c r="B539">
        <v>8745333.92152054</v>
      </c>
      <c r="C539">
        <v>1319503.70373089</v>
      </c>
      <c r="D539">
        <v>1417346.05778239</v>
      </c>
      <c r="E539">
        <v>3084286.96306476</v>
      </c>
      <c r="F539">
        <v>440734.696731729</v>
      </c>
      <c r="G539">
        <v>2483462.50021077</v>
      </c>
    </row>
    <row r="540" spans="1:7">
      <c r="A540">
        <v>538</v>
      </c>
      <c r="B540">
        <v>8745333.92009472</v>
      </c>
      <c r="C540">
        <v>1319492.27428335</v>
      </c>
      <c r="D540">
        <v>1417351.36409345</v>
      </c>
      <c r="E540">
        <v>3084286.96306476</v>
      </c>
      <c r="F540">
        <v>440739.142733109</v>
      </c>
      <c r="G540">
        <v>2483464.17592006</v>
      </c>
    </row>
    <row r="541" spans="1:7">
      <c r="A541">
        <v>539</v>
      </c>
      <c r="B541">
        <v>8745333.92105781</v>
      </c>
      <c r="C541">
        <v>1319496.94415109</v>
      </c>
      <c r="D541">
        <v>1417349.11257328</v>
      </c>
      <c r="E541">
        <v>3084286.96306476</v>
      </c>
      <c r="F541">
        <v>440737.361693178</v>
      </c>
      <c r="G541">
        <v>2483463.53957551</v>
      </c>
    </row>
    <row r="542" spans="1:7">
      <c r="A542">
        <v>540</v>
      </c>
      <c r="B542">
        <v>8745333.91994653</v>
      </c>
      <c r="C542">
        <v>1319508.60326498</v>
      </c>
      <c r="D542">
        <v>1417347.12874728</v>
      </c>
      <c r="E542">
        <v>3084286.96306476</v>
      </c>
      <c r="F542">
        <v>440730.391446911</v>
      </c>
      <c r="G542">
        <v>2483460.83342261</v>
      </c>
    </row>
    <row r="543" spans="1:7">
      <c r="A543">
        <v>541</v>
      </c>
      <c r="B543">
        <v>8745333.92092223</v>
      </c>
      <c r="C543">
        <v>1319504.48252737</v>
      </c>
      <c r="D543">
        <v>1417349.01458794</v>
      </c>
      <c r="E543">
        <v>3084286.96306476</v>
      </c>
      <c r="F543">
        <v>440731.949424053</v>
      </c>
      <c r="G543">
        <v>2483461.5113181</v>
      </c>
    </row>
    <row r="544" spans="1:7">
      <c r="A544">
        <v>542</v>
      </c>
      <c r="B544">
        <v>8745333.91921345</v>
      </c>
      <c r="C544">
        <v>1319514.04306634</v>
      </c>
      <c r="D544">
        <v>1417344.2648901</v>
      </c>
      <c r="E544">
        <v>3084286.96306476</v>
      </c>
      <c r="F544">
        <v>440728.632041575</v>
      </c>
      <c r="G544">
        <v>2483460.01615069</v>
      </c>
    </row>
    <row r="545" spans="1:7">
      <c r="A545">
        <v>543</v>
      </c>
      <c r="B545">
        <v>8745333.92040611</v>
      </c>
      <c r="C545">
        <v>1319514.04596555</v>
      </c>
      <c r="D545">
        <v>1417343.75972393</v>
      </c>
      <c r="E545">
        <v>3084286.96306476</v>
      </c>
      <c r="F545">
        <v>440729.006957021</v>
      </c>
      <c r="G545">
        <v>2483460.14469485</v>
      </c>
    </row>
    <row r="546" spans="1:7">
      <c r="A546">
        <v>544</v>
      </c>
      <c r="B546">
        <v>8745333.92101102</v>
      </c>
      <c r="C546">
        <v>1319513.68173443</v>
      </c>
      <c r="D546">
        <v>1417344.42167625</v>
      </c>
      <c r="E546">
        <v>3084286.96306476</v>
      </c>
      <c r="F546">
        <v>440728.820835599</v>
      </c>
      <c r="G546">
        <v>2483460.0337</v>
      </c>
    </row>
    <row r="547" spans="1:7">
      <c r="A547">
        <v>545</v>
      </c>
      <c r="B547">
        <v>8745333.91991884</v>
      </c>
      <c r="C547">
        <v>1319526.16400622</v>
      </c>
      <c r="D547">
        <v>1417339.89369788</v>
      </c>
      <c r="E547">
        <v>3084286.96306476</v>
      </c>
      <c r="F547">
        <v>440723.230562991</v>
      </c>
      <c r="G547">
        <v>2483457.66858699</v>
      </c>
    </row>
    <row r="548" spans="1:7">
      <c r="A548">
        <v>546</v>
      </c>
      <c r="B548">
        <v>8745333.91727453</v>
      </c>
      <c r="C548">
        <v>1319527.83259645</v>
      </c>
      <c r="D548">
        <v>1417338.30833355</v>
      </c>
      <c r="E548">
        <v>3084286.96306476</v>
      </c>
      <c r="F548">
        <v>440723.285967174</v>
      </c>
      <c r="G548">
        <v>2483457.52731261</v>
      </c>
    </row>
    <row r="549" spans="1:7">
      <c r="A549">
        <v>547</v>
      </c>
      <c r="B549">
        <v>8745333.91916655</v>
      </c>
      <c r="C549">
        <v>1319525.42772303</v>
      </c>
      <c r="D549">
        <v>1417339.54380369</v>
      </c>
      <c r="E549">
        <v>3084286.96306476</v>
      </c>
      <c r="F549">
        <v>440724.153713166</v>
      </c>
      <c r="G549">
        <v>2483457.8308619</v>
      </c>
    </row>
    <row r="550" spans="1:7">
      <c r="A550">
        <v>548</v>
      </c>
      <c r="B550">
        <v>8745333.91955458</v>
      </c>
      <c r="C550">
        <v>1319533.10387911</v>
      </c>
      <c r="D550">
        <v>1417336.39641991</v>
      </c>
      <c r="E550">
        <v>3084286.96306476</v>
      </c>
      <c r="F550">
        <v>440720.927232764</v>
      </c>
      <c r="G550">
        <v>2483456.52895804</v>
      </c>
    </row>
    <row r="551" spans="1:7">
      <c r="A551">
        <v>549</v>
      </c>
      <c r="B551">
        <v>8745333.91843233</v>
      </c>
      <c r="C551">
        <v>1319526.62449256</v>
      </c>
      <c r="D551">
        <v>1417338.57029117</v>
      </c>
      <c r="E551">
        <v>3084286.96306476</v>
      </c>
      <c r="F551">
        <v>440723.927858354</v>
      </c>
      <c r="G551">
        <v>2483457.83272549</v>
      </c>
    </row>
    <row r="552" spans="1:7">
      <c r="A552">
        <v>550</v>
      </c>
      <c r="B552">
        <v>8745333.91853158</v>
      </c>
      <c r="C552">
        <v>1319535.01423301</v>
      </c>
      <c r="D552">
        <v>1417335.55368472</v>
      </c>
      <c r="E552">
        <v>3084286.96306476</v>
      </c>
      <c r="F552">
        <v>440720.256591533</v>
      </c>
      <c r="G552">
        <v>2483456.13095756</v>
      </c>
    </row>
    <row r="553" spans="1:7">
      <c r="A553">
        <v>551</v>
      </c>
      <c r="B553">
        <v>8745333.91952429</v>
      </c>
      <c r="C553">
        <v>1319538.78818197</v>
      </c>
      <c r="D553">
        <v>1417334.00325704</v>
      </c>
      <c r="E553">
        <v>3084286.96306476</v>
      </c>
      <c r="F553">
        <v>440718.575366892</v>
      </c>
      <c r="G553">
        <v>2483455.58965363</v>
      </c>
    </row>
    <row r="554" spans="1:7">
      <c r="A554">
        <v>552</v>
      </c>
      <c r="B554">
        <v>8745333.91966575</v>
      </c>
      <c r="C554">
        <v>1319505.48607635</v>
      </c>
      <c r="D554">
        <v>1417346.94290533</v>
      </c>
      <c r="E554">
        <v>3084286.96306476</v>
      </c>
      <c r="F554">
        <v>440732.939539192</v>
      </c>
      <c r="G554">
        <v>2483461.58808012</v>
      </c>
    </row>
    <row r="555" spans="1:7">
      <c r="A555">
        <v>553</v>
      </c>
      <c r="B555">
        <v>8745333.91834469</v>
      </c>
      <c r="C555">
        <v>1319530.69994825</v>
      </c>
      <c r="D555">
        <v>1417337.50167389</v>
      </c>
      <c r="E555">
        <v>3084286.96306476</v>
      </c>
      <c r="F555">
        <v>440721.780804779</v>
      </c>
      <c r="G555">
        <v>2483456.97285302</v>
      </c>
    </row>
    <row r="556" spans="1:7">
      <c r="A556">
        <v>554</v>
      </c>
      <c r="B556">
        <v>8745333.91927091</v>
      </c>
      <c r="C556">
        <v>1319523.69576482</v>
      </c>
      <c r="D556">
        <v>1417339.92995118</v>
      </c>
      <c r="E556">
        <v>3084286.96306476</v>
      </c>
      <c r="F556">
        <v>440725.097470815</v>
      </c>
      <c r="G556">
        <v>2483458.23301933</v>
      </c>
    </row>
    <row r="557" spans="1:7">
      <c r="A557">
        <v>555</v>
      </c>
      <c r="B557">
        <v>8745333.91842286</v>
      </c>
      <c r="C557">
        <v>1319535.73802606</v>
      </c>
      <c r="D557">
        <v>1417335.51144084</v>
      </c>
      <c r="E557">
        <v>3084286.96306476</v>
      </c>
      <c r="F557">
        <v>440719.621355067</v>
      </c>
      <c r="G557">
        <v>2483456.08453614</v>
      </c>
    </row>
    <row r="558" spans="1:7">
      <c r="A558">
        <v>556</v>
      </c>
      <c r="B558">
        <v>8745333.91794792</v>
      </c>
      <c r="C558">
        <v>1319526.63907382</v>
      </c>
      <c r="D558">
        <v>1417339.31146201</v>
      </c>
      <c r="E558">
        <v>3084286.96306476</v>
      </c>
      <c r="F558">
        <v>440723.533108263</v>
      </c>
      <c r="G558">
        <v>2483457.47123907</v>
      </c>
    </row>
    <row r="559" spans="1:7">
      <c r="A559">
        <v>557</v>
      </c>
      <c r="B559">
        <v>8745333.91869313</v>
      </c>
      <c r="C559">
        <v>1319532.65013037</v>
      </c>
      <c r="D559">
        <v>1417336.15825517</v>
      </c>
      <c r="E559">
        <v>3084286.96306476</v>
      </c>
      <c r="F559">
        <v>440721.492407324</v>
      </c>
      <c r="G559">
        <v>2483456.6548355</v>
      </c>
    </row>
    <row r="560" spans="1:7">
      <c r="A560">
        <v>558</v>
      </c>
      <c r="B560">
        <v>8745333.91740413</v>
      </c>
      <c r="C560">
        <v>1319537.64420427</v>
      </c>
      <c r="D560">
        <v>1417334.66001146</v>
      </c>
      <c r="E560">
        <v>3084286.96306476</v>
      </c>
      <c r="F560">
        <v>440718.880027698</v>
      </c>
      <c r="G560">
        <v>2483455.77009594</v>
      </c>
    </row>
    <row r="561" spans="1:7">
      <c r="A561">
        <v>559</v>
      </c>
      <c r="B561">
        <v>8745333.91816463</v>
      </c>
      <c r="C561">
        <v>1319516.0530618</v>
      </c>
      <c r="D561">
        <v>1417342.2641689</v>
      </c>
      <c r="E561">
        <v>3084286.96306476</v>
      </c>
      <c r="F561">
        <v>440728.691149326</v>
      </c>
      <c r="G561">
        <v>2483459.94671985</v>
      </c>
    </row>
    <row r="562" spans="1:7">
      <c r="A562">
        <v>560</v>
      </c>
      <c r="B562">
        <v>8745333.91842994</v>
      </c>
      <c r="C562">
        <v>1319527.81531605</v>
      </c>
      <c r="D562">
        <v>1417336.88944154</v>
      </c>
      <c r="E562">
        <v>3084286.96306476</v>
      </c>
      <c r="F562">
        <v>440724.349867616</v>
      </c>
      <c r="G562">
        <v>2483457.90073999</v>
      </c>
    </row>
    <row r="563" spans="1:7">
      <c r="A563">
        <v>561</v>
      </c>
      <c r="B563">
        <v>8745333.91805885</v>
      </c>
      <c r="C563">
        <v>1319532.81657305</v>
      </c>
      <c r="D563">
        <v>1417335.99210097</v>
      </c>
      <c r="E563">
        <v>3084286.96306476</v>
      </c>
      <c r="F563">
        <v>440721.335969742</v>
      </c>
      <c r="G563">
        <v>2483456.81035033</v>
      </c>
    </row>
    <row r="564" spans="1:7">
      <c r="A564">
        <v>562</v>
      </c>
      <c r="B564">
        <v>8745333.91802499</v>
      </c>
      <c r="C564">
        <v>1319522.68484857</v>
      </c>
      <c r="D564">
        <v>1417340.2875709</v>
      </c>
      <c r="E564">
        <v>3084286.96306476</v>
      </c>
      <c r="F564">
        <v>440725.532243966</v>
      </c>
      <c r="G564">
        <v>2483458.45029679</v>
      </c>
    </row>
    <row r="565" spans="1:7">
      <c r="A565">
        <v>563</v>
      </c>
      <c r="B565">
        <v>8745333.91678849</v>
      </c>
      <c r="C565">
        <v>1319525.08325991</v>
      </c>
      <c r="D565">
        <v>1417339.65921348</v>
      </c>
      <c r="E565">
        <v>3084286.96306476</v>
      </c>
      <c r="F565">
        <v>440724.266138379</v>
      </c>
      <c r="G565">
        <v>2483457.94511197</v>
      </c>
    </row>
    <row r="566" spans="1:7">
      <c r="A566">
        <v>564</v>
      </c>
      <c r="B566">
        <v>8745333.91752507</v>
      </c>
      <c r="C566">
        <v>1319528.89453395</v>
      </c>
      <c r="D566">
        <v>1417338.70144576</v>
      </c>
      <c r="E566">
        <v>3084286.96306476</v>
      </c>
      <c r="F566">
        <v>440722.198609396</v>
      </c>
      <c r="G566">
        <v>2483457.15987121</v>
      </c>
    </row>
    <row r="567" spans="1:7">
      <c r="A567">
        <v>565</v>
      </c>
      <c r="B567">
        <v>8745333.91639865</v>
      </c>
      <c r="C567">
        <v>1319520.03928228</v>
      </c>
      <c r="D567">
        <v>1417341.44128607</v>
      </c>
      <c r="E567">
        <v>3084286.96306476</v>
      </c>
      <c r="F567">
        <v>440726.585871577</v>
      </c>
      <c r="G567">
        <v>2483458.88689396</v>
      </c>
    </row>
    <row r="568" spans="1:7">
      <c r="A568">
        <v>566</v>
      </c>
      <c r="B568">
        <v>8745333.91709476</v>
      </c>
      <c r="C568">
        <v>1319522.64227368</v>
      </c>
      <c r="D568">
        <v>1417340.20173948</v>
      </c>
      <c r="E568">
        <v>3084286.96306476</v>
      </c>
      <c r="F568">
        <v>440725.650300215</v>
      </c>
      <c r="G568">
        <v>2483458.45971663</v>
      </c>
    </row>
    <row r="569" spans="1:7">
      <c r="A569">
        <v>567</v>
      </c>
      <c r="B569">
        <v>8745333.91678393</v>
      </c>
      <c r="C569">
        <v>1319509.67273463</v>
      </c>
      <c r="D569">
        <v>1417344.99232861</v>
      </c>
      <c r="E569">
        <v>3084286.96306476</v>
      </c>
      <c r="F569">
        <v>440731.351839729</v>
      </c>
      <c r="G569">
        <v>2483460.9368162</v>
      </c>
    </row>
    <row r="570" spans="1:7">
      <c r="A570">
        <v>568</v>
      </c>
      <c r="B570">
        <v>8745333.91653145</v>
      </c>
      <c r="C570">
        <v>1319522.59513327</v>
      </c>
      <c r="D570">
        <v>1417340.61894135</v>
      </c>
      <c r="E570">
        <v>3084286.96306476</v>
      </c>
      <c r="F570">
        <v>440725.346317593</v>
      </c>
      <c r="G570">
        <v>2483458.39307448</v>
      </c>
    </row>
    <row r="571" spans="1:7">
      <c r="A571">
        <v>569</v>
      </c>
      <c r="B571">
        <v>8745333.91608223</v>
      </c>
      <c r="C571">
        <v>1319508.91000898</v>
      </c>
      <c r="D571">
        <v>1417345.98032509</v>
      </c>
      <c r="E571">
        <v>3084286.96306476</v>
      </c>
      <c r="F571">
        <v>440731.223213829</v>
      </c>
      <c r="G571">
        <v>2483460.83946958</v>
      </c>
    </row>
    <row r="572" spans="1:7">
      <c r="A572">
        <v>570</v>
      </c>
      <c r="B572">
        <v>8745333.91620241</v>
      </c>
      <c r="C572">
        <v>1319509.87391539</v>
      </c>
      <c r="D572">
        <v>1417345.6354161</v>
      </c>
      <c r="E572">
        <v>3084286.96306476</v>
      </c>
      <c r="F572">
        <v>440730.787638412</v>
      </c>
      <c r="G572">
        <v>2483460.65616775</v>
      </c>
    </row>
    <row r="573" spans="1:7">
      <c r="A573">
        <v>571</v>
      </c>
      <c r="B573">
        <v>8745333.91573283</v>
      </c>
      <c r="C573">
        <v>1319506.28769209</v>
      </c>
      <c r="D573">
        <v>1417347.11007073</v>
      </c>
      <c r="E573">
        <v>3084286.96306476</v>
      </c>
      <c r="F573">
        <v>440732.321332877</v>
      </c>
      <c r="G573">
        <v>2483461.23357237</v>
      </c>
    </row>
    <row r="574" spans="1:7">
      <c r="A574">
        <v>572</v>
      </c>
      <c r="B574">
        <v>8745333.91561553</v>
      </c>
      <c r="C574">
        <v>1319507.26617379</v>
      </c>
      <c r="D574">
        <v>1417346.92239698</v>
      </c>
      <c r="E574">
        <v>3084286.96306476</v>
      </c>
      <c r="F574">
        <v>440731.781213287</v>
      </c>
      <c r="G574">
        <v>2483460.98276671</v>
      </c>
    </row>
    <row r="575" spans="1:7">
      <c r="A575">
        <v>573</v>
      </c>
      <c r="B575">
        <v>8745333.91490732</v>
      </c>
      <c r="C575">
        <v>1319507.29863228</v>
      </c>
      <c r="D575">
        <v>1417346.3028217</v>
      </c>
      <c r="E575">
        <v>3084286.96306476</v>
      </c>
      <c r="F575">
        <v>440732.255051971</v>
      </c>
      <c r="G575">
        <v>2483461.09533661</v>
      </c>
    </row>
    <row r="576" spans="1:7">
      <c r="A576">
        <v>574</v>
      </c>
      <c r="B576">
        <v>8745333.91561442</v>
      </c>
      <c r="C576">
        <v>1319504.80085699</v>
      </c>
      <c r="D576">
        <v>1417347.29623658</v>
      </c>
      <c r="E576">
        <v>3084286.96306476</v>
      </c>
      <c r="F576">
        <v>440733.338051542</v>
      </c>
      <c r="G576">
        <v>2483461.51740455</v>
      </c>
    </row>
    <row r="577" spans="1:7">
      <c r="A577">
        <v>575</v>
      </c>
      <c r="B577">
        <v>8745333.91440514</v>
      </c>
      <c r="C577">
        <v>1319510.08308672</v>
      </c>
      <c r="D577">
        <v>1417345.54328557</v>
      </c>
      <c r="E577">
        <v>3084286.96306476</v>
      </c>
      <c r="F577">
        <v>440730.872531154</v>
      </c>
      <c r="G577">
        <v>2483460.45243694</v>
      </c>
    </row>
    <row r="578" spans="1:7">
      <c r="A578">
        <v>576</v>
      </c>
      <c r="B578">
        <v>8745333.91437564</v>
      </c>
      <c r="C578">
        <v>1319514.52905011</v>
      </c>
      <c r="D578">
        <v>1417343.68499442</v>
      </c>
      <c r="E578">
        <v>3084286.96306476</v>
      </c>
      <c r="F578">
        <v>440729.024544666</v>
      </c>
      <c r="G578">
        <v>2483459.71272168</v>
      </c>
    </row>
    <row r="579" spans="1:7">
      <c r="A579">
        <v>577</v>
      </c>
      <c r="B579">
        <v>8745333.91554906</v>
      </c>
      <c r="C579">
        <v>1319518.13733595</v>
      </c>
      <c r="D579">
        <v>1417342.36654744</v>
      </c>
      <c r="E579">
        <v>3084286.96306476</v>
      </c>
      <c r="F579">
        <v>440727.45930225</v>
      </c>
      <c r="G579">
        <v>2483458.98929867</v>
      </c>
    </row>
    <row r="580" spans="1:7">
      <c r="A580">
        <v>578</v>
      </c>
      <c r="B580">
        <v>8745333.91438528</v>
      </c>
      <c r="C580">
        <v>1319516.52008065</v>
      </c>
      <c r="D580">
        <v>1417342.90382395</v>
      </c>
      <c r="E580">
        <v>3084286.96306476</v>
      </c>
      <c r="F580">
        <v>440728.208842989</v>
      </c>
      <c r="G580">
        <v>2483459.31857293</v>
      </c>
    </row>
    <row r="581" spans="1:7">
      <c r="A581">
        <v>579</v>
      </c>
      <c r="B581">
        <v>8745333.91490691</v>
      </c>
      <c r="C581">
        <v>1319515.54011872</v>
      </c>
      <c r="D581">
        <v>1417342.86385059</v>
      </c>
      <c r="E581">
        <v>3084286.96306476</v>
      </c>
      <c r="F581">
        <v>440728.97195877</v>
      </c>
      <c r="G581">
        <v>2483459.57591407</v>
      </c>
    </row>
    <row r="582" spans="1:7">
      <c r="A582">
        <v>580</v>
      </c>
      <c r="B582">
        <v>8745333.91438951</v>
      </c>
      <c r="C582">
        <v>1319516.17505312</v>
      </c>
      <c r="D582">
        <v>1417343.02667171</v>
      </c>
      <c r="E582">
        <v>3084286.96306476</v>
      </c>
      <c r="F582">
        <v>440728.325883795</v>
      </c>
      <c r="G582">
        <v>2483459.42371613</v>
      </c>
    </row>
    <row r="583" spans="1:7">
      <c r="A583">
        <v>581</v>
      </c>
      <c r="B583">
        <v>8745333.91452125</v>
      </c>
      <c r="C583">
        <v>1319521.05593937</v>
      </c>
      <c r="D583">
        <v>1417341.50650905</v>
      </c>
      <c r="E583">
        <v>3084286.96306476</v>
      </c>
      <c r="F583">
        <v>440725.899796387</v>
      </c>
      <c r="G583">
        <v>2483458.48921169</v>
      </c>
    </row>
    <row r="584" spans="1:7">
      <c r="A584">
        <v>582</v>
      </c>
      <c r="B584">
        <v>8745333.91442584</v>
      </c>
      <c r="C584">
        <v>1319508.87155903</v>
      </c>
      <c r="D584">
        <v>1417345.82156109</v>
      </c>
      <c r="E584">
        <v>3084286.96306476</v>
      </c>
      <c r="F584">
        <v>440731.496455935</v>
      </c>
      <c r="G584">
        <v>2483460.76178503</v>
      </c>
    </row>
    <row r="585" spans="1:7">
      <c r="A585">
        <v>583</v>
      </c>
      <c r="B585">
        <v>8745333.91437312</v>
      </c>
      <c r="C585">
        <v>1319507.88441255</v>
      </c>
      <c r="D585">
        <v>1417345.49852741</v>
      </c>
      <c r="E585">
        <v>3084286.96306476</v>
      </c>
      <c r="F585">
        <v>440732.312193008</v>
      </c>
      <c r="G585">
        <v>2483461.2561754</v>
      </c>
    </row>
    <row r="586" spans="1:7">
      <c r="A586">
        <v>584</v>
      </c>
      <c r="B586">
        <v>8745333.91478251</v>
      </c>
      <c r="C586">
        <v>1319504.93353904</v>
      </c>
      <c r="D586">
        <v>1417346.77571182</v>
      </c>
      <c r="E586">
        <v>3084286.96306476</v>
      </c>
      <c r="F586">
        <v>440733.493566931</v>
      </c>
      <c r="G586">
        <v>2483461.74889997</v>
      </c>
    </row>
    <row r="587" spans="1:7">
      <c r="A587">
        <v>585</v>
      </c>
      <c r="B587">
        <v>8745333.91482555</v>
      </c>
      <c r="C587">
        <v>1319496.96931041</v>
      </c>
      <c r="D587">
        <v>1417349.4609381</v>
      </c>
      <c r="E587">
        <v>3084286.96306476</v>
      </c>
      <c r="F587">
        <v>440737.251848731</v>
      </c>
      <c r="G587">
        <v>2483463.26966355</v>
      </c>
    </row>
    <row r="588" spans="1:7">
      <c r="A588">
        <v>586</v>
      </c>
      <c r="B588">
        <v>8745333.91475713</v>
      </c>
      <c r="C588">
        <v>1319506.40666617</v>
      </c>
      <c r="D588">
        <v>1417346.12112797</v>
      </c>
      <c r="E588">
        <v>3084286.96306476</v>
      </c>
      <c r="F588">
        <v>440732.910728565</v>
      </c>
      <c r="G588">
        <v>2483461.51316967</v>
      </c>
    </row>
    <row r="589" spans="1:7">
      <c r="A589">
        <v>587</v>
      </c>
      <c r="B589">
        <v>8745333.9148488</v>
      </c>
      <c r="C589">
        <v>1319515.52867186</v>
      </c>
      <c r="D589">
        <v>1417343.48598514</v>
      </c>
      <c r="E589">
        <v>3084286.96306476</v>
      </c>
      <c r="F589">
        <v>440728.233910803</v>
      </c>
      <c r="G589">
        <v>2483459.70321624</v>
      </c>
    </row>
    <row r="590" spans="1:7">
      <c r="A590">
        <v>588</v>
      </c>
      <c r="B590">
        <v>8745333.91460532</v>
      </c>
      <c r="C590">
        <v>1319502.26312097</v>
      </c>
      <c r="D590">
        <v>1417347.5158316</v>
      </c>
      <c r="E590">
        <v>3084286.96306476</v>
      </c>
      <c r="F590">
        <v>440734.827867337</v>
      </c>
      <c r="G590">
        <v>2483462.34472066</v>
      </c>
    </row>
    <row r="591" spans="1:7">
      <c r="A591">
        <v>589</v>
      </c>
      <c r="B591">
        <v>8745333.91487484</v>
      </c>
      <c r="C591">
        <v>1319510.60590309</v>
      </c>
      <c r="D591">
        <v>1417343.76828257</v>
      </c>
      <c r="E591">
        <v>3084286.96306476</v>
      </c>
      <c r="F591">
        <v>440731.663182472</v>
      </c>
      <c r="G591">
        <v>2483460.91444196</v>
      </c>
    </row>
    <row r="592" spans="1:7">
      <c r="A592">
        <v>590</v>
      </c>
      <c r="B592">
        <v>8745333.91474987</v>
      </c>
      <c r="C592">
        <v>1319505.12920053</v>
      </c>
      <c r="D592">
        <v>1417346.40717601</v>
      </c>
      <c r="E592">
        <v>3084286.96306476</v>
      </c>
      <c r="F592">
        <v>440733.633860571</v>
      </c>
      <c r="G592">
        <v>2483461.78144801</v>
      </c>
    </row>
    <row r="593" spans="1:7">
      <c r="A593">
        <v>591</v>
      </c>
      <c r="B593">
        <v>8745333.91552758</v>
      </c>
      <c r="C593">
        <v>1319507.64299459</v>
      </c>
      <c r="D593">
        <v>1417345.68271948</v>
      </c>
      <c r="E593">
        <v>3084286.96306476</v>
      </c>
      <c r="F593">
        <v>440732.39231765</v>
      </c>
      <c r="G593">
        <v>2483461.2344311</v>
      </c>
    </row>
    <row r="594" spans="1:7">
      <c r="A594">
        <v>592</v>
      </c>
      <c r="B594">
        <v>8745333.91490923</v>
      </c>
      <c r="C594">
        <v>1319502.81337435</v>
      </c>
      <c r="D594">
        <v>1417347.58662387</v>
      </c>
      <c r="E594">
        <v>3084286.96306476</v>
      </c>
      <c r="F594">
        <v>440734.412500449</v>
      </c>
      <c r="G594">
        <v>2483462.1393458</v>
      </c>
    </row>
    <row r="595" spans="1:7">
      <c r="A595">
        <v>593</v>
      </c>
      <c r="B595">
        <v>8745333.91474329</v>
      </c>
      <c r="C595">
        <v>1319519.82436376</v>
      </c>
      <c r="D595">
        <v>1417340.78966553</v>
      </c>
      <c r="E595">
        <v>3084286.96306476</v>
      </c>
      <c r="F595">
        <v>440727.244584223</v>
      </c>
      <c r="G595">
        <v>2483459.09306503</v>
      </c>
    </row>
    <row r="596" spans="1:7">
      <c r="A596">
        <v>594</v>
      </c>
      <c r="B596">
        <v>8745333.91452713</v>
      </c>
      <c r="C596">
        <v>1319507.10694388</v>
      </c>
      <c r="D596">
        <v>1417345.71179694</v>
      </c>
      <c r="E596">
        <v>3084286.96306476</v>
      </c>
      <c r="F596">
        <v>440732.71859455</v>
      </c>
      <c r="G596">
        <v>2483461.414127</v>
      </c>
    </row>
    <row r="597" spans="1:7">
      <c r="A597">
        <v>595</v>
      </c>
      <c r="B597">
        <v>8745333.91446347</v>
      </c>
      <c r="C597">
        <v>1319512.628777</v>
      </c>
      <c r="D597">
        <v>1417343.24000572</v>
      </c>
      <c r="E597">
        <v>3084286.96306476</v>
      </c>
      <c r="F597">
        <v>440730.624516062</v>
      </c>
      <c r="G597">
        <v>2483460.45809994</v>
      </c>
    </row>
    <row r="598" spans="1:7">
      <c r="A598">
        <v>596</v>
      </c>
      <c r="B598">
        <v>8745333.91429604</v>
      </c>
      <c r="C598">
        <v>1319510.24021284</v>
      </c>
      <c r="D598">
        <v>1417344.47524171</v>
      </c>
      <c r="E598">
        <v>3084286.96306476</v>
      </c>
      <c r="F598">
        <v>440731.349382582</v>
      </c>
      <c r="G598">
        <v>2483460.88639414</v>
      </c>
    </row>
    <row r="599" spans="1:7">
      <c r="A599">
        <v>597</v>
      </c>
      <c r="B599">
        <v>8745333.91499195</v>
      </c>
      <c r="C599">
        <v>1319510.09822322</v>
      </c>
      <c r="D599">
        <v>1417344.69052777</v>
      </c>
      <c r="E599">
        <v>3084286.96306476</v>
      </c>
      <c r="F599">
        <v>440731.295034466</v>
      </c>
      <c r="G599">
        <v>2483460.86814174</v>
      </c>
    </row>
    <row r="600" spans="1:7">
      <c r="A600">
        <v>598</v>
      </c>
      <c r="B600">
        <v>8745333.91435959</v>
      </c>
      <c r="C600">
        <v>1319509.77743745</v>
      </c>
      <c r="D600">
        <v>1417344.47186939</v>
      </c>
      <c r="E600">
        <v>3084286.96306476</v>
      </c>
      <c r="F600">
        <v>440731.65882682</v>
      </c>
      <c r="G600">
        <v>2483461.04316117</v>
      </c>
    </row>
    <row r="601" spans="1:7">
      <c r="A601">
        <v>599</v>
      </c>
      <c r="B601">
        <v>8745333.91489342</v>
      </c>
      <c r="C601">
        <v>1319511.33834559</v>
      </c>
      <c r="D601">
        <v>1417343.61826447</v>
      </c>
      <c r="E601">
        <v>3084286.96306476</v>
      </c>
      <c r="F601">
        <v>440731.225637277</v>
      </c>
      <c r="G601">
        <v>2483460.76958132</v>
      </c>
    </row>
    <row r="602" spans="1:7">
      <c r="A602">
        <v>600</v>
      </c>
      <c r="B602">
        <v>8745333.91465523</v>
      </c>
      <c r="C602">
        <v>1319513.39654271</v>
      </c>
      <c r="D602">
        <v>1417343.37647184</v>
      </c>
      <c r="E602">
        <v>3084286.96306476</v>
      </c>
      <c r="F602">
        <v>440729.888321193</v>
      </c>
      <c r="G602">
        <v>2483460.29025473</v>
      </c>
    </row>
    <row r="603" spans="1:7">
      <c r="A603">
        <v>601</v>
      </c>
      <c r="B603">
        <v>8745333.91434938</v>
      </c>
      <c r="C603">
        <v>1319511.55584535</v>
      </c>
      <c r="D603">
        <v>1417344.42251478</v>
      </c>
      <c r="E603">
        <v>3084286.96306476</v>
      </c>
      <c r="F603">
        <v>440730.40960403</v>
      </c>
      <c r="G603">
        <v>2483460.56332046</v>
      </c>
    </row>
    <row r="604" spans="1:7">
      <c r="A604">
        <v>602</v>
      </c>
      <c r="B604">
        <v>8745333.91413397</v>
      </c>
      <c r="C604">
        <v>1319510.04509694</v>
      </c>
      <c r="D604">
        <v>1417344.35014488</v>
      </c>
      <c r="E604">
        <v>3084286.96306476</v>
      </c>
      <c r="F604">
        <v>440731.550855118</v>
      </c>
      <c r="G604">
        <v>2483461.00497228</v>
      </c>
    </row>
    <row r="605" spans="1:7">
      <c r="A605">
        <v>603</v>
      </c>
      <c r="B605">
        <v>8745333.91429624</v>
      </c>
      <c r="C605">
        <v>1319507.99249892</v>
      </c>
      <c r="D605">
        <v>1417345.0568891</v>
      </c>
      <c r="E605">
        <v>3084286.96306476</v>
      </c>
      <c r="F605">
        <v>440732.516410372</v>
      </c>
      <c r="G605">
        <v>2483461.38543308</v>
      </c>
    </row>
    <row r="606" spans="1:7">
      <c r="A606">
        <v>604</v>
      </c>
      <c r="B606">
        <v>8745333.91424182</v>
      </c>
      <c r="C606">
        <v>1319512.95820346</v>
      </c>
      <c r="D606">
        <v>1417343.23542063</v>
      </c>
      <c r="E606">
        <v>3084286.96306476</v>
      </c>
      <c r="F606">
        <v>440730.288244169</v>
      </c>
      <c r="G606">
        <v>2483460.46930881</v>
      </c>
    </row>
    <row r="607" spans="1:7">
      <c r="A607">
        <v>605</v>
      </c>
      <c r="B607">
        <v>8745333.91417432</v>
      </c>
      <c r="C607">
        <v>1319512.22078428</v>
      </c>
      <c r="D607">
        <v>1417343.5044302</v>
      </c>
      <c r="E607">
        <v>3084286.96306476</v>
      </c>
      <c r="F607">
        <v>440730.622900639</v>
      </c>
      <c r="G607">
        <v>2483460.60299445</v>
      </c>
    </row>
    <row r="608" spans="1:7">
      <c r="A608">
        <v>606</v>
      </c>
      <c r="B608">
        <v>8745333.91414965</v>
      </c>
      <c r="C608">
        <v>1319511.95454409</v>
      </c>
      <c r="D608">
        <v>1417343.29297938</v>
      </c>
      <c r="E608">
        <v>3084286.96306476</v>
      </c>
      <c r="F608">
        <v>440730.964955111</v>
      </c>
      <c r="G608">
        <v>2483460.73860631</v>
      </c>
    </row>
    <row r="609" spans="1:7">
      <c r="A609">
        <v>607</v>
      </c>
      <c r="B609">
        <v>8745333.91409352</v>
      </c>
      <c r="C609">
        <v>1319507.75922901</v>
      </c>
      <c r="D609">
        <v>1417345.3197009</v>
      </c>
      <c r="E609">
        <v>3084286.96306476</v>
      </c>
      <c r="F609">
        <v>440732.482649591</v>
      </c>
      <c r="G609">
        <v>2483461.38944926</v>
      </c>
    </row>
    <row r="610" spans="1:7">
      <c r="A610">
        <v>608</v>
      </c>
      <c r="B610">
        <v>8745333.91427601</v>
      </c>
      <c r="C610">
        <v>1319507.19008142</v>
      </c>
      <c r="D610">
        <v>1417345.37693282</v>
      </c>
      <c r="E610">
        <v>3084286.96306476</v>
      </c>
      <c r="F610">
        <v>440732.79382045</v>
      </c>
      <c r="G610">
        <v>2483461.59037657</v>
      </c>
    </row>
    <row r="611" spans="1:7">
      <c r="A611">
        <v>609</v>
      </c>
      <c r="B611">
        <v>8745333.91430598</v>
      </c>
      <c r="C611">
        <v>1319504.65270008</v>
      </c>
      <c r="D611">
        <v>1417346.22153076</v>
      </c>
      <c r="E611">
        <v>3084286.96306476</v>
      </c>
      <c r="F611">
        <v>440734.038161332</v>
      </c>
      <c r="G611">
        <v>2483462.03884904</v>
      </c>
    </row>
    <row r="612" spans="1:7">
      <c r="A612">
        <v>610</v>
      </c>
      <c r="B612">
        <v>8745333.91425245</v>
      </c>
      <c r="C612">
        <v>1319509.15859857</v>
      </c>
      <c r="D612">
        <v>1417344.92240778</v>
      </c>
      <c r="E612">
        <v>3084286.96306476</v>
      </c>
      <c r="F612">
        <v>440731.701007924</v>
      </c>
      <c r="G612">
        <v>2483461.16917342</v>
      </c>
    </row>
    <row r="613" spans="1:7">
      <c r="A613">
        <v>611</v>
      </c>
      <c r="B613">
        <v>8745333.91408992</v>
      </c>
      <c r="C613">
        <v>1319504.42027011</v>
      </c>
      <c r="D613">
        <v>1417346.56386372</v>
      </c>
      <c r="E613">
        <v>3084286.96306476</v>
      </c>
      <c r="F613">
        <v>440733.963431137</v>
      </c>
      <c r="G613">
        <v>2483462.0034602</v>
      </c>
    </row>
    <row r="614" spans="1:7">
      <c r="A614">
        <v>612</v>
      </c>
      <c r="B614">
        <v>8745333.91396229</v>
      </c>
      <c r="C614">
        <v>1319507.88433564</v>
      </c>
      <c r="D614">
        <v>1417345.23700572</v>
      </c>
      <c r="E614">
        <v>3084286.96306476</v>
      </c>
      <c r="F614">
        <v>440732.480621644</v>
      </c>
      <c r="G614">
        <v>2483461.34893454</v>
      </c>
    </row>
    <row r="615" spans="1:7">
      <c r="A615">
        <v>613</v>
      </c>
      <c r="B615">
        <v>8745333.9138014</v>
      </c>
      <c r="C615">
        <v>1319509.28816558</v>
      </c>
      <c r="D615">
        <v>1417344.61949423</v>
      </c>
      <c r="E615">
        <v>3084286.96306476</v>
      </c>
      <c r="F615">
        <v>440731.943479542</v>
      </c>
      <c r="G615">
        <v>2483461.09959729</v>
      </c>
    </row>
    <row r="616" spans="1:7">
      <c r="A616">
        <v>614</v>
      </c>
      <c r="B616">
        <v>8745333.91379088</v>
      </c>
      <c r="C616">
        <v>1319511.61858195</v>
      </c>
      <c r="D616">
        <v>1417343.91333753</v>
      </c>
      <c r="E616">
        <v>3084286.96306476</v>
      </c>
      <c r="F616">
        <v>440730.803032243</v>
      </c>
      <c r="G616">
        <v>2483460.6157744</v>
      </c>
    </row>
    <row r="617" spans="1:7">
      <c r="A617">
        <v>615</v>
      </c>
      <c r="B617">
        <v>8745333.91396259</v>
      </c>
      <c r="C617">
        <v>1319511.34033155</v>
      </c>
      <c r="D617">
        <v>1417343.86715024</v>
      </c>
      <c r="E617">
        <v>3084286.96306476</v>
      </c>
      <c r="F617">
        <v>440731.047386779</v>
      </c>
      <c r="G617">
        <v>2483460.69602926</v>
      </c>
    </row>
    <row r="618" spans="1:7">
      <c r="A618">
        <v>616</v>
      </c>
      <c r="B618">
        <v>8745333.91361731</v>
      </c>
      <c r="C618">
        <v>1319514.42368876</v>
      </c>
      <c r="D618">
        <v>1417342.95686147</v>
      </c>
      <c r="E618">
        <v>3084286.96306476</v>
      </c>
      <c r="F618">
        <v>440729.513895659</v>
      </c>
      <c r="G618">
        <v>2483460.05610666</v>
      </c>
    </row>
    <row r="619" spans="1:7">
      <c r="A619">
        <v>617</v>
      </c>
      <c r="B619">
        <v>8745333.91367812</v>
      </c>
      <c r="C619">
        <v>1319513.64742141</v>
      </c>
      <c r="D619">
        <v>1417343.55487585</v>
      </c>
      <c r="E619">
        <v>3084286.96306476</v>
      </c>
      <c r="F619">
        <v>440729.642063214</v>
      </c>
      <c r="G619">
        <v>2483460.10625289</v>
      </c>
    </row>
    <row r="620" spans="1:7">
      <c r="A620">
        <v>618</v>
      </c>
      <c r="B620">
        <v>8745333.91367457</v>
      </c>
      <c r="C620">
        <v>1319514.88239251</v>
      </c>
      <c r="D620">
        <v>1417342.85239396</v>
      </c>
      <c r="E620">
        <v>3084286.96306476</v>
      </c>
      <c r="F620">
        <v>440729.255455784</v>
      </c>
      <c r="G620">
        <v>2483459.96036756</v>
      </c>
    </row>
    <row r="621" spans="1:7">
      <c r="A621">
        <v>619</v>
      </c>
      <c r="B621">
        <v>8745333.91373956</v>
      </c>
      <c r="C621">
        <v>1319516.02330678</v>
      </c>
      <c r="D621">
        <v>1417342.5161046</v>
      </c>
      <c r="E621">
        <v>3084286.96306476</v>
      </c>
      <c r="F621">
        <v>440728.722028885</v>
      </c>
      <c r="G621">
        <v>2483459.68923453</v>
      </c>
    </row>
    <row r="622" spans="1:7">
      <c r="A622">
        <v>620</v>
      </c>
      <c r="B622">
        <v>8745333.91361053</v>
      </c>
      <c r="C622">
        <v>1319513.31379763</v>
      </c>
      <c r="D622">
        <v>1417343.36331778</v>
      </c>
      <c r="E622">
        <v>3084286.96306476</v>
      </c>
      <c r="F622">
        <v>440729.996723416</v>
      </c>
      <c r="G622">
        <v>2483460.27670695</v>
      </c>
    </row>
    <row r="623" spans="1:7">
      <c r="A623">
        <v>621</v>
      </c>
      <c r="B623">
        <v>8745333.91358803</v>
      </c>
      <c r="C623">
        <v>1319509.79320063</v>
      </c>
      <c r="D623">
        <v>1417344.7814068</v>
      </c>
      <c r="E623">
        <v>3084286.96306476</v>
      </c>
      <c r="F623">
        <v>440731.486627936</v>
      </c>
      <c r="G623">
        <v>2483460.88928791</v>
      </c>
    </row>
    <row r="624" spans="1:7">
      <c r="A624">
        <v>622</v>
      </c>
      <c r="B624">
        <v>8745333.9136998</v>
      </c>
      <c r="C624">
        <v>1319510.29600156</v>
      </c>
      <c r="D624">
        <v>1417344.6873702</v>
      </c>
      <c r="E624">
        <v>3084286.96306476</v>
      </c>
      <c r="F624">
        <v>440731.207063294</v>
      </c>
      <c r="G624">
        <v>2483460.76019999</v>
      </c>
    </row>
    <row r="625" spans="1:7">
      <c r="A625">
        <v>623</v>
      </c>
      <c r="B625">
        <v>8745333.91359898</v>
      </c>
      <c r="C625">
        <v>1319515.56381216</v>
      </c>
      <c r="D625">
        <v>1417342.74784701</v>
      </c>
      <c r="E625">
        <v>3084286.96306476</v>
      </c>
      <c r="F625">
        <v>440728.838232471</v>
      </c>
      <c r="G625">
        <v>2483459.80064258</v>
      </c>
    </row>
    <row r="626" spans="1:7">
      <c r="A626">
        <v>624</v>
      </c>
      <c r="B626">
        <v>8745333.9135959</v>
      </c>
      <c r="C626">
        <v>1319509.19221812</v>
      </c>
      <c r="D626">
        <v>1417345.09257984</v>
      </c>
      <c r="E626">
        <v>3084286.96306476</v>
      </c>
      <c r="F626">
        <v>440731.69553263</v>
      </c>
      <c r="G626">
        <v>2483460.97020056</v>
      </c>
    </row>
    <row r="627" spans="1:7">
      <c r="A627">
        <v>625</v>
      </c>
      <c r="B627">
        <v>8745333.91348135</v>
      </c>
      <c r="C627">
        <v>1319513.39867516</v>
      </c>
      <c r="D627">
        <v>1417343.6152993</v>
      </c>
      <c r="E627">
        <v>3084286.96306476</v>
      </c>
      <c r="F627">
        <v>440729.79424852</v>
      </c>
      <c r="G627">
        <v>2483460.14219362</v>
      </c>
    </row>
    <row r="628" spans="1:7">
      <c r="A628">
        <v>626</v>
      </c>
      <c r="B628">
        <v>8745333.91356947</v>
      </c>
      <c r="C628">
        <v>1319512.9818499</v>
      </c>
      <c r="D628">
        <v>1417343.69407967</v>
      </c>
      <c r="E628">
        <v>3084286.96306476</v>
      </c>
      <c r="F628">
        <v>440730.036255456</v>
      </c>
      <c r="G628">
        <v>2483460.23831968</v>
      </c>
    </row>
    <row r="629" spans="1:7">
      <c r="A629">
        <v>627</v>
      </c>
      <c r="B629">
        <v>8745333.91349395</v>
      </c>
      <c r="C629">
        <v>1319515.98722873</v>
      </c>
      <c r="D629">
        <v>1417342.73115172</v>
      </c>
      <c r="E629">
        <v>3084286.96306476</v>
      </c>
      <c r="F629">
        <v>440728.506908979</v>
      </c>
      <c r="G629">
        <v>2483459.72513976</v>
      </c>
    </row>
    <row r="630" spans="1:7">
      <c r="A630">
        <v>628</v>
      </c>
      <c r="B630">
        <v>8745333.91362567</v>
      </c>
      <c r="C630">
        <v>1319512.30710332</v>
      </c>
      <c r="D630">
        <v>1417344.19164743</v>
      </c>
      <c r="E630">
        <v>3084286.96306476</v>
      </c>
      <c r="F630">
        <v>440730.150857141</v>
      </c>
      <c r="G630">
        <v>2483460.30095301</v>
      </c>
    </row>
    <row r="631" spans="1:7">
      <c r="A631">
        <v>629</v>
      </c>
      <c r="B631">
        <v>8745333.9136101</v>
      </c>
      <c r="C631">
        <v>1319512.62171822</v>
      </c>
      <c r="D631">
        <v>1417343.84156518</v>
      </c>
      <c r="E631">
        <v>3084286.96306476</v>
      </c>
      <c r="F631">
        <v>440730.221327976</v>
      </c>
      <c r="G631">
        <v>2483460.26593397</v>
      </c>
    </row>
    <row r="632" spans="1:7">
      <c r="A632">
        <v>630</v>
      </c>
      <c r="B632">
        <v>8745333.91354308</v>
      </c>
      <c r="C632">
        <v>1319510.68153867</v>
      </c>
      <c r="D632">
        <v>1417344.61444914</v>
      </c>
      <c r="E632">
        <v>3084286.96306476</v>
      </c>
      <c r="F632">
        <v>440730.996190064</v>
      </c>
      <c r="G632">
        <v>2483460.65830046</v>
      </c>
    </row>
    <row r="633" spans="1:7">
      <c r="A633">
        <v>631</v>
      </c>
      <c r="B633">
        <v>8745333.91360311</v>
      </c>
      <c r="C633">
        <v>1319512.73085557</v>
      </c>
      <c r="D633">
        <v>1417343.44028028</v>
      </c>
      <c r="E633">
        <v>3084286.96306476</v>
      </c>
      <c r="F633">
        <v>440730.40065539</v>
      </c>
      <c r="G633">
        <v>2483460.37874711</v>
      </c>
    </row>
    <row r="634" spans="1:7">
      <c r="A634">
        <v>632</v>
      </c>
      <c r="B634">
        <v>8745333.91357141</v>
      </c>
      <c r="C634">
        <v>1319511.0478161</v>
      </c>
      <c r="D634">
        <v>1417344.62775582</v>
      </c>
      <c r="E634">
        <v>3084286.96306476</v>
      </c>
      <c r="F634">
        <v>440730.738023457</v>
      </c>
      <c r="G634">
        <v>2483460.53691128</v>
      </c>
    </row>
    <row r="635" spans="1:7">
      <c r="A635">
        <v>633</v>
      </c>
      <c r="B635">
        <v>8745333.91361588</v>
      </c>
      <c r="C635">
        <v>1319517.00249759</v>
      </c>
      <c r="D635">
        <v>1417342.37780729</v>
      </c>
      <c r="E635">
        <v>3084286.96306476</v>
      </c>
      <c r="F635">
        <v>440728.106187565</v>
      </c>
      <c r="G635">
        <v>2483459.46405868</v>
      </c>
    </row>
    <row r="636" spans="1:7">
      <c r="A636">
        <v>634</v>
      </c>
      <c r="B636">
        <v>8745333.91354137</v>
      </c>
      <c r="C636">
        <v>1319510.00020519</v>
      </c>
      <c r="D636">
        <v>1417344.88327098</v>
      </c>
      <c r="E636">
        <v>3084286.96306476</v>
      </c>
      <c r="F636">
        <v>440731.299730539</v>
      </c>
      <c r="G636">
        <v>2483460.7672699</v>
      </c>
    </row>
    <row r="637" spans="1:7">
      <c r="A637">
        <v>635</v>
      </c>
      <c r="B637">
        <v>8745333.91348409</v>
      </c>
      <c r="C637">
        <v>1319512.69037284</v>
      </c>
      <c r="D637">
        <v>1417344.03514928</v>
      </c>
      <c r="E637">
        <v>3084286.96306476</v>
      </c>
      <c r="F637">
        <v>440729.961385741</v>
      </c>
      <c r="G637">
        <v>2483460.26351147</v>
      </c>
    </row>
    <row r="638" spans="1:7">
      <c r="A638">
        <v>636</v>
      </c>
      <c r="B638">
        <v>8745333.91359021</v>
      </c>
      <c r="C638">
        <v>1319514.5548193</v>
      </c>
      <c r="D638">
        <v>1417343.26099191</v>
      </c>
      <c r="E638">
        <v>3084286.96306476</v>
      </c>
      <c r="F638">
        <v>440729.231834452</v>
      </c>
      <c r="G638">
        <v>2483459.90287979</v>
      </c>
    </row>
    <row r="639" spans="1:7">
      <c r="A639">
        <v>637</v>
      </c>
      <c r="B639">
        <v>8745333.91362057</v>
      </c>
      <c r="C639">
        <v>1319516.74071763</v>
      </c>
      <c r="D639">
        <v>1417342.04267557</v>
      </c>
      <c r="E639">
        <v>3084286.96306476</v>
      </c>
      <c r="F639">
        <v>440728.57774255</v>
      </c>
      <c r="G639">
        <v>2483459.58942006</v>
      </c>
    </row>
    <row r="640" spans="1:7">
      <c r="A640">
        <v>638</v>
      </c>
      <c r="B640">
        <v>8745333.91346833</v>
      </c>
      <c r="C640">
        <v>1319512.89668717</v>
      </c>
      <c r="D640">
        <v>1417343.74764058</v>
      </c>
      <c r="E640">
        <v>3084286.96306476</v>
      </c>
      <c r="F640">
        <v>440730.046196551</v>
      </c>
      <c r="G640">
        <v>2483460.25987927</v>
      </c>
    </row>
    <row r="641" spans="1:7">
      <c r="A641">
        <v>639</v>
      </c>
      <c r="B641">
        <v>8745333.91348179</v>
      </c>
      <c r="C641">
        <v>1319513.24493078</v>
      </c>
      <c r="D641">
        <v>1417343.56605586</v>
      </c>
      <c r="E641">
        <v>3084286.96306476</v>
      </c>
      <c r="F641">
        <v>440729.930724025</v>
      </c>
      <c r="G641">
        <v>2483460.20870636</v>
      </c>
    </row>
    <row r="642" spans="1:7">
      <c r="A642">
        <v>640</v>
      </c>
      <c r="B642">
        <v>8745333.91343197</v>
      </c>
      <c r="C642">
        <v>1319514.12397805</v>
      </c>
      <c r="D642">
        <v>1417343.41449638</v>
      </c>
      <c r="E642">
        <v>3084286.96306476</v>
      </c>
      <c r="F642">
        <v>440729.425177057</v>
      </c>
      <c r="G642">
        <v>2483459.98671572</v>
      </c>
    </row>
    <row r="643" spans="1:7">
      <c r="A643">
        <v>641</v>
      </c>
      <c r="B643">
        <v>8745333.91346105</v>
      </c>
      <c r="C643">
        <v>1319513.59983962</v>
      </c>
      <c r="D643">
        <v>1417343.61018031</v>
      </c>
      <c r="E643">
        <v>3084286.96306476</v>
      </c>
      <c r="F643">
        <v>440729.64974521</v>
      </c>
      <c r="G643">
        <v>2483460.09063116</v>
      </c>
    </row>
    <row r="644" spans="1:7">
      <c r="A644">
        <v>642</v>
      </c>
      <c r="B644">
        <v>8745333.91344682</v>
      </c>
      <c r="C644">
        <v>1319515.34239169</v>
      </c>
      <c r="D644">
        <v>1417343.01830255</v>
      </c>
      <c r="E644">
        <v>3084286.96306476</v>
      </c>
      <c r="F644">
        <v>440728.837470669</v>
      </c>
      <c r="G644">
        <v>2483459.75221715</v>
      </c>
    </row>
    <row r="645" spans="1:7">
      <c r="A645">
        <v>643</v>
      </c>
      <c r="B645">
        <v>8745333.91345474</v>
      </c>
      <c r="C645">
        <v>1319514.07227408</v>
      </c>
      <c r="D645">
        <v>1417343.47400685</v>
      </c>
      <c r="E645">
        <v>3084286.96306476</v>
      </c>
      <c r="F645">
        <v>440729.419960286</v>
      </c>
      <c r="G645">
        <v>2483459.98414877</v>
      </c>
    </row>
    <row r="646" spans="1:7">
      <c r="A646">
        <v>644</v>
      </c>
      <c r="B646">
        <v>8745333.91336505</v>
      </c>
      <c r="C646">
        <v>1319517.81409987</v>
      </c>
      <c r="D646">
        <v>1417342.06875579</v>
      </c>
      <c r="E646">
        <v>3084286.96306476</v>
      </c>
      <c r="F646">
        <v>440727.76505258</v>
      </c>
      <c r="G646">
        <v>2483459.30239206</v>
      </c>
    </row>
    <row r="647" spans="1:7">
      <c r="A647">
        <v>645</v>
      </c>
      <c r="B647">
        <v>8745333.91338639</v>
      </c>
      <c r="C647">
        <v>1319518.13150674</v>
      </c>
      <c r="D647">
        <v>1417341.91025747</v>
      </c>
      <c r="E647">
        <v>3084286.96306476</v>
      </c>
      <c r="F647">
        <v>440727.65105123</v>
      </c>
      <c r="G647">
        <v>2483459.25750619</v>
      </c>
    </row>
    <row r="648" spans="1:7">
      <c r="A648">
        <v>646</v>
      </c>
      <c r="B648">
        <v>8745333.91337888</v>
      </c>
      <c r="C648">
        <v>1319519.72671643</v>
      </c>
      <c r="D648">
        <v>1417341.432952</v>
      </c>
      <c r="E648">
        <v>3084286.96306476</v>
      </c>
      <c r="F648">
        <v>440726.872220267</v>
      </c>
      <c r="G648">
        <v>2483458.91842543</v>
      </c>
    </row>
    <row r="649" spans="1:7">
      <c r="A649">
        <v>647</v>
      </c>
      <c r="B649">
        <v>8745333.9133908</v>
      </c>
      <c r="C649">
        <v>1319517.53855658</v>
      </c>
      <c r="D649">
        <v>1417342.10745113</v>
      </c>
      <c r="E649">
        <v>3084286.96306476</v>
      </c>
      <c r="F649">
        <v>440727.940897744</v>
      </c>
      <c r="G649">
        <v>2483459.36342058</v>
      </c>
    </row>
    <row r="650" spans="1:7">
      <c r="A650">
        <v>648</v>
      </c>
      <c r="B650">
        <v>8745333.91335108</v>
      </c>
      <c r="C650">
        <v>1319521.199311</v>
      </c>
      <c r="D650">
        <v>1417340.7440456</v>
      </c>
      <c r="E650">
        <v>3084286.96306476</v>
      </c>
      <c r="F650">
        <v>440726.317135393</v>
      </c>
      <c r="G650">
        <v>2483458.68979433</v>
      </c>
    </row>
    <row r="651" spans="1:7">
      <c r="A651">
        <v>649</v>
      </c>
      <c r="B651">
        <v>8745333.91335053</v>
      </c>
      <c r="C651">
        <v>1319521.27482582</v>
      </c>
      <c r="D651">
        <v>1417340.76851606</v>
      </c>
      <c r="E651">
        <v>3084286.96306476</v>
      </c>
      <c r="F651">
        <v>440726.252336937</v>
      </c>
      <c r="G651">
        <v>2483458.65460695</v>
      </c>
    </row>
    <row r="652" spans="1:7">
      <c r="A652">
        <v>650</v>
      </c>
      <c r="B652">
        <v>8745333.91331775</v>
      </c>
      <c r="C652">
        <v>1319522.23141689</v>
      </c>
      <c r="D652">
        <v>1417340.23086734</v>
      </c>
      <c r="E652">
        <v>3084286.96306476</v>
      </c>
      <c r="F652">
        <v>440725.970738557</v>
      </c>
      <c r="G652">
        <v>2483458.5172302</v>
      </c>
    </row>
    <row r="653" spans="1:7">
      <c r="A653">
        <v>651</v>
      </c>
      <c r="B653">
        <v>8745333.91334304</v>
      </c>
      <c r="C653">
        <v>1319521.39522905</v>
      </c>
      <c r="D653">
        <v>1417340.51507751</v>
      </c>
      <c r="E653">
        <v>3084286.96306476</v>
      </c>
      <c r="F653">
        <v>440726.37835774</v>
      </c>
      <c r="G653">
        <v>2483458.66161398</v>
      </c>
    </row>
    <row r="654" spans="1:7">
      <c r="A654">
        <v>652</v>
      </c>
      <c r="B654">
        <v>8745333.91330086</v>
      </c>
      <c r="C654">
        <v>1319521.78654382</v>
      </c>
      <c r="D654">
        <v>1417340.3057591</v>
      </c>
      <c r="E654">
        <v>3084286.96306476</v>
      </c>
      <c r="F654">
        <v>440726.20374026</v>
      </c>
      <c r="G654">
        <v>2483458.65419293</v>
      </c>
    </row>
    <row r="655" spans="1:7">
      <c r="A655">
        <v>653</v>
      </c>
      <c r="B655">
        <v>8745333.91326941</v>
      </c>
      <c r="C655">
        <v>1319521.38147521</v>
      </c>
      <c r="D655">
        <v>1417340.48151928</v>
      </c>
      <c r="E655">
        <v>3084286.96306476</v>
      </c>
      <c r="F655">
        <v>440726.357210687</v>
      </c>
      <c r="G655">
        <v>2483458.72999948</v>
      </c>
    </row>
    <row r="656" spans="1:7">
      <c r="A656">
        <v>654</v>
      </c>
      <c r="B656">
        <v>8745333.91330872</v>
      </c>
      <c r="C656">
        <v>1319522.41652976</v>
      </c>
      <c r="D656">
        <v>1417340.25607663</v>
      </c>
      <c r="E656">
        <v>3084286.96306476</v>
      </c>
      <c r="F656">
        <v>440725.766835102</v>
      </c>
      <c r="G656">
        <v>2483458.51080247</v>
      </c>
    </row>
    <row r="657" spans="1:7">
      <c r="A657">
        <v>655</v>
      </c>
      <c r="B657">
        <v>8745333.91328916</v>
      </c>
      <c r="C657">
        <v>1319522.65563484</v>
      </c>
      <c r="D657">
        <v>1417339.97855189</v>
      </c>
      <c r="E657">
        <v>3084286.96306476</v>
      </c>
      <c r="F657">
        <v>440725.814374396</v>
      </c>
      <c r="G657">
        <v>2483458.50166328</v>
      </c>
    </row>
    <row r="658" spans="1:7">
      <c r="A658">
        <v>656</v>
      </c>
      <c r="B658">
        <v>8745333.91333105</v>
      </c>
      <c r="C658">
        <v>1319523.09186638</v>
      </c>
      <c r="D658">
        <v>1417339.98958652</v>
      </c>
      <c r="E658">
        <v>3084286.96306476</v>
      </c>
      <c r="F658">
        <v>440725.492529571</v>
      </c>
      <c r="G658">
        <v>2483458.37628383</v>
      </c>
    </row>
    <row r="659" spans="1:7">
      <c r="A659">
        <v>657</v>
      </c>
      <c r="B659">
        <v>8745333.91328363</v>
      </c>
      <c r="C659">
        <v>1319522.37455672</v>
      </c>
      <c r="D659">
        <v>1417340.09497494</v>
      </c>
      <c r="E659">
        <v>3084286.96306476</v>
      </c>
      <c r="F659">
        <v>440725.934452151</v>
      </c>
      <c r="G659">
        <v>2483458.54623506</v>
      </c>
    </row>
    <row r="660" spans="1:7">
      <c r="A660">
        <v>658</v>
      </c>
      <c r="B660">
        <v>8745333.9132947</v>
      </c>
      <c r="C660">
        <v>1319521.05914052</v>
      </c>
      <c r="D660">
        <v>1417340.52326773</v>
      </c>
      <c r="E660">
        <v>3084286.96306476</v>
      </c>
      <c r="F660">
        <v>440726.545036314</v>
      </c>
      <c r="G660">
        <v>2483458.82278538</v>
      </c>
    </row>
    <row r="661" spans="1:7">
      <c r="A661">
        <v>659</v>
      </c>
      <c r="B661">
        <v>8745333.9132972</v>
      </c>
      <c r="C661">
        <v>1319520.76868658</v>
      </c>
      <c r="D661">
        <v>1417340.68298718</v>
      </c>
      <c r="E661">
        <v>3084286.96306476</v>
      </c>
      <c r="F661">
        <v>440726.643307207</v>
      </c>
      <c r="G661">
        <v>2483458.85525147</v>
      </c>
    </row>
    <row r="662" spans="1:7">
      <c r="A662">
        <v>660</v>
      </c>
      <c r="B662">
        <v>8745333.91325234</v>
      </c>
      <c r="C662">
        <v>1319519.09040169</v>
      </c>
      <c r="D662">
        <v>1417341.34719331</v>
      </c>
      <c r="E662">
        <v>3084286.96306476</v>
      </c>
      <c r="F662">
        <v>440727.363443037</v>
      </c>
      <c r="G662">
        <v>2483459.14914954</v>
      </c>
    </row>
    <row r="663" spans="1:7">
      <c r="A663">
        <v>661</v>
      </c>
      <c r="B663">
        <v>8745333.91327976</v>
      </c>
      <c r="C663">
        <v>1319519.74180998</v>
      </c>
      <c r="D663">
        <v>1417341.0997215</v>
      </c>
      <c r="E663">
        <v>3084286.96306476</v>
      </c>
      <c r="F663">
        <v>440727.083139127</v>
      </c>
      <c r="G663">
        <v>2483459.0255444</v>
      </c>
    </row>
    <row r="664" spans="1:7">
      <c r="A664">
        <v>662</v>
      </c>
      <c r="B664">
        <v>8745333.91330545</v>
      </c>
      <c r="C664">
        <v>1319518.98335684</v>
      </c>
      <c r="D664">
        <v>1417341.22219067</v>
      </c>
      <c r="E664">
        <v>3084286.96306476</v>
      </c>
      <c r="F664">
        <v>440727.518274046</v>
      </c>
      <c r="G664">
        <v>2483459.22641914</v>
      </c>
    </row>
    <row r="665" spans="1:7">
      <c r="A665">
        <v>663</v>
      </c>
      <c r="B665">
        <v>8745333.9132381</v>
      </c>
      <c r="C665">
        <v>1319519.80390022</v>
      </c>
      <c r="D665">
        <v>1417341.1089927</v>
      </c>
      <c r="E665">
        <v>3084286.96306476</v>
      </c>
      <c r="F665">
        <v>440727.026200601</v>
      </c>
      <c r="G665">
        <v>2483459.01107982</v>
      </c>
    </row>
    <row r="666" spans="1:7">
      <c r="A666">
        <v>664</v>
      </c>
      <c r="B666">
        <v>8745333.91325454</v>
      </c>
      <c r="C666">
        <v>1319519.78383376</v>
      </c>
      <c r="D666">
        <v>1417341.13818669</v>
      </c>
      <c r="E666">
        <v>3084286.96306476</v>
      </c>
      <c r="F666">
        <v>440726.998998155</v>
      </c>
      <c r="G666">
        <v>2483459.02917117</v>
      </c>
    </row>
    <row r="667" spans="1:7">
      <c r="A667">
        <v>665</v>
      </c>
      <c r="B667">
        <v>8745333.91325566</v>
      </c>
      <c r="C667">
        <v>1319520.80485348</v>
      </c>
      <c r="D667">
        <v>1417340.77775895</v>
      </c>
      <c r="E667">
        <v>3084286.96306476</v>
      </c>
      <c r="F667">
        <v>440726.552223839</v>
      </c>
      <c r="G667">
        <v>2483458.81535463</v>
      </c>
    </row>
    <row r="668" spans="1:7">
      <c r="A668">
        <v>666</v>
      </c>
      <c r="B668">
        <v>8745333.91323322</v>
      </c>
      <c r="C668">
        <v>1319517.17831629</v>
      </c>
      <c r="D668">
        <v>1417342.10811353</v>
      </c>
      <c r="E668">
        <v>3084286.96306476</v>
      </c>
      <c r="F668">
        <v>440728.172844266</v>
      </c>
      <c r="G668">
        <v>2483459.49089438</v>
      </c>
    </row>
    <row r="669" spans="1:7">
      <c r="A669">
        <v>667</v>
      </c>
      <c r="B669">
        <v>8745333.91325919</v>
      </c>
      <c r="C669">
        <v>1319516.16442268</v>
      </c>
      <c r="D669">
        <v>1417342.43210381</v>
      </c>
      <c r="E669">
        <v>3084286.96306476</v>
      </c>
      <c r="F669">
        <v>440728.658536993</v>
      </c>
      <c r="G669">
        <v>2483459.69513095</v>
      </c>
    </row>
    <row r="670" spans="1:7">
      <c r="A670">
        <v>668</v>
      </c>
      <c r="B670">
        <v>8745333.91323589</v>
      </c>
      <c r="C670">
        <v>1319517.47585725</v>
      </c>
      <c r="D670">
        <v>1417341.90050363</v>
      </c>
      <c r="E670">
        <v>3084286.96306476</v>
      </c>
      <c r="F670">
        <v>440728.124349667</v>
      </c>
      <c r="G670">
        <v>2483459.44946059</v>
      </c>
    </row>
    <row r="671" spans="1:7">
      <c r="A671">
        <v>669</v>
      </c>
      <c r="B671">
        <v>8745333.91325112</v>
      </c>
      <c r="C671">
        <v>1319518.93774303</v>
      </c>
      <c r="D671">
        <v>1417341.40861568</v>
      </c>
      <c r="E671">
        <v>3084286.96306476</v>
      </c>
      <c r="F671">
        <v>440727.42729395</v>
      </c>
      <c r="G671">
        <v>2483459.1765337</v>
      </c>
    </row>
    <row r="672" spans="1:7">
      <c r="A672">
        <v>670</v>
      </c>
      <c r="B672">
        <v>8745333.91325848</v>
      </c>
      <c r="C672">
        <v>1319516.64801458</v>
      </c>
      <c r="D672">
        <v>1417342.25543704</v>
      </c>
      <c r="E672">
        <v>3084286.96306476</v>
      </c>
      <c r="F672">
        <v>440728.434035807</v>
      </c>
      <c r="G672">
        <v>2483459.6127063</v>
      </c>
    </row>
    <row r="673" spans="1:7">
      <c r="A673">
        <v>671</v>
      </c>
      <c r="B673">
        <v>8745333.91325276</v>
      </c>
      <c r="C673">
        <v>1319517.23776627</v>
      </c>
      <c r="D673">
        <v>1417342.14158488</v>
      </c>
      <c r="E673">
        <v>3084286.96306476</v>
      </c>
      <c r="F673">
        <v>440728.112806321</v>
      </c>
      <c r="G673">
        <v>2483459.45803053</v>
      </c>
    </row>
    <row r="674" spans="1:7">
      <c r="A674">
        <v>672</v>
      </c>
      <c r="B674">
        <v>8745333.91324915</v>
      </c>
      <c r="C674">
        <v>1319515.81487158</v>
      </c>
      <c r="D674">
        <v>1417342.81712888</v>
      </c>
      <c r="E674">
        <v>3084286.96306476</v>
      </c>
      <c r="F674">
        <v>440728.614988571</v>
      </c>
      <c r="G674">
        <v>2483459.70319536</v>
      </c>
    </row>
    <row r="675" spans="1:7">
      <c r="A675">
        <v>673</v>
      </c>
      <c r="B675">
        <v>8745333.91324753</v>
      </c>
      <c r="C675">
        <v>1319516.04682235</v>
      </c>
      <c r="D675">
        <v>1417342.51903155</v>
      </c>
      <c r="E675">
        <v>3084286.96306476</v>
      </c>
      <c r="F675">
        <v>440728.695101246</v>
      </c>
      <c r="G675">
        <v>2483459.68922763</v>
      </c>
    </row>
    <row r="676" spans="1:7">
      <c r="A676">
        <v>674</v>
      </c>
      <c r="B676">
        <v>8745333.91326651</v>
      </c>
      <c r="C676">
        <v>1319516.76666833</v>
      </c>
      <c r="D676">
        <v>1417342.26279078</v>
      </c>
      <c r="E676">
        <v>3084286.96306476</v>
      </c>
      <c r="F676">
        <v>440728.360042436</v>
      </c>
      <c r="G676">
        <v>2483459.56070021</v>
      </c>
    </row>
    <row r="677" spans="1:7">
      <c r="A677">
        <v>675</v>
      </c>
      <c r="B677">
        <v>8745333.91324224</v>
      </c>
      <c r="C677">
        <v>1319517.66978042</v>
      </c>
      <c r="D677">
        <v>1417342.00944946</v>
      </c>
      <c r="E677">
        <v>3084286.96306476</v>
      </c>
      <c r="F677">
        <v>440727.892107403</v>
      </c>
      <c r="G677">
        <v>2483459.3788402</v>
      </c>
    </row>
    <row r="678" spans="1:7">
      <c r="A678">
        <v>676</v>
      </c>
      <c r="B678">
        <v>8745333.91323919</v>
      </c>
      <c r="C678">
        <v>1319517.15464231</v>
      </c>
      <c r="D678">
        <v>1417342.1068071</v>
      </c>
      <c r="E678">
        <v>3084286.96306476</v>
      </c>
      <c r="F678">
        <v>440728.198647194</v>
      </c>
      <c r="G678">
        <v>2483459.49007783</v>
      </c>
    </row>
    <row r="679" spans="1:7">
      <c r="A679">
        <v>677</v>
      </c>
      <c r="B679">
        <v>8745333.91322734</v>
      </c>
      <c r="C679">
        <v>1319517.41466475</v>
      </c>
      <c r="D679">
        <v>1417342.12286084</v>
      </c>
      <c r="E679">
        <v>3084286.96306476</v>
      </c>
      <c r="F679">
        <v>440727.99593969</v>
      </c>
      <c r="G679">
        <v>2483459.4166973</v>
      </c>
    </row>
    <row r="680" spans="1:7">
      <c r="A680">
        <v>678</v>
      </c>
      <c r="B680">
        <v>8745333.91323511</v>
      </c>
      <c r="C680">
        <v>1319517.50580311</v>
      </c>
      <c r="D680">
        <v>1417342.10169631</v>
      </c>
      <c r="E680">
        <v>3084286.96306476</v>
      </c>
      <c r="F680">
        <v>440727.949823541</v>
      </c>
      <c r="G680">
        <v>2483459.3928474</v>
      </c>
    </row>
    <row r="681" spans="1:7">
      <c r="A681">
        <v>679</v>
      </c>
      <c r="B681">
        <v>8745333.91323501</v>
      </c>
      <c r="C681">
        <v>1319517.28221208</v>
      </c>
      <c r="D681">
        <v>1417342.16917966</v>
      </c>
      <c r="E681">
        <v>3084286.96306476</v>
      </c>
      <c r="F681">
        <v>440728.060565199</v>
      </c>
      <c r="G681">
        <v>2483459.43821332</v>
      </c>
    </row>
    <row r="682" spans="1:7">
      <c r="A682">
        <v>680</v>
      </c>
      <c r="B682">
        <v>8745333.91323093</v>
      </c>
      <c r="C682">
        <v>1319516.79754719</v>
      </c>
      <c r="D682">
        <v>1417342.35603144</v>
      </c>
      <c r="E682">
        <v>3084286.96306476</v>
      </c>
      <c r="F682">
        <v>440728.266014759</v>
      </c>
      <c r="G682">
        <v>2483459.53057279</v>
      </c>
    </row>
    <row r="683" spans="1:7">
      <c r="A683">
        <v>681</v>
      </c>
      <c r="B683">
        <v>8745333.91323482</v>
      </c>
      <c r="C683">
        <v>1319516.72846341</v>
      </c>
      <c r="D683">
        <v>1417342.37326598</v>
      </c>
      <c r="E683">
        <v>3084286.96306476</v>
      </c>
      <c r="F683">
        <v>440728.295597396</v>
      </c>
      <c r="G683">
        <v>2483459.55284328</v>
      </c>
    </row>
    <row r="684" spans="1:7">
      <c r="A684">
        <v>682</v>
      </c>
      <c r="B684">
        <v>8745333.91322223</v>
      </c>
      <c r="C684">
        <v>1319518.05706685</v>
      </c>
      <c r="D684">
        <v>1417341.89564116</v>
      </c>
      <c r="E684">
        <v>3084286.96306476</v>
      </c>
      <c r="F684">
        <v>440727.704788096</v>
      </c>
      <c r="G684">
        <v>2483459.29266137</v>
      </c>
    </row>
    <row r="685" spans="1:7">
      <c r="A685">
        <v>683</v>
      </c>
      <c r="B685">
        <v>8745333.91322083</v>
      </c>
      <c r="C685">
        <v>1319518.59985523</v>
      </c>
      <c r="D685">
        <v>1417341.62881869</v>
      </c>
      <c r="E685">
        <v>3084286.96306476</v>
      </c>
      <c r="F685">
        <v>440727.503400099</v>
      </c>
      <c r="G685">
        <v>2483459.21808205</v>
      </c>
    </row>
    <row r="686" spans="1:7">
      <c r="A686">
        <v>684</v>
      </c>
      <c r="B686">
        <v>8745333.91321592</v>
      </c>
      <c r="C686">
        <v>1319518.48045342</v>
      </c>
      <c r="D686">
        <v>1417341.67841272</v>
      </c>
      <c r="E686">
        <v>3084286.96306476</v>
      </c>
      <c r="F686">
        <v>440727.547179018</v>
      </c>
      <c r="G686">
        <v>2483459.24410601</v>
      </c>
    </row>
    <row r="687" spans="1:7">
      <c r="A687">
        <v>685</v>
      </c>
      <c r="B687">
        <v>8745333.91322703</v>
      </c>
      <c r="C687">
        <v>1319519.10011776</v>
      </c>
      <c r="D687">
        <v>1417341.45405011</v>
      </c>
      <c r="E687">
        <v>3084286.96306476</v>
      </c>
      <c r="F687">
        <v>440727.264308609</v>
      </c>
      <c r="G687">
        <v>2483459.1316858</v>
      </c>
    </row>
    <row r="688" spans="1:7">
      <c r="A688">
        <v>686</v>
      </c>
      <c r="B688">
        <v>8745333.91321661</v>
      </c>
      <c r="C688">
        <v>1319519.07278119</v>
      </c>
      <c r="D688">
        <v>1417341.48158838</v>
      </c>
      <c r="E688">
        <v>3084286.96306476</v>
      </c>
      <c r="F688">
        <v>440727.266937147</v>
      </c>
      <c r="G688">
        <v>2483459.12884514</v>
      </c>
    </row>
    <row r="689" spans="1:7">
      <c r="A689">
        <v>687</v>
      </c>
      <c r="B689">
        <v>8745333.91321928</v>
      </c>
      <c r="C689">
        <v>1319518.85449357</v>
      </c>
      <c r="D689">
        <v>1417341.56109771</v>
      </c>
      <c r="E689">
        <v>3084286.96306476</v>
      </c>
      <c r="F689">
        <v>440727.362378552</v>
      </c>
      <c r="G689">
        <v>2483459.17218469</v>
      </c>
    </row>
    <row r="690" spans="1:7">
      <c r="A690">
        <v>688</v>
      </c>
      <c r="B690">
        <v>8745333.91322336</v>
      </c>
      <c r="C690">
        <v>1319518.5241313</v>
      </c>
      <c r="D690">
        <v>1417341.67408698</v>
      </c>
      <c r="E690">
        <v>3084286.96306476</v>
      </c>
      <c r="F690">
        <v>440727.52261172</v>
      </c>
      <c r="G690">
        <v>2483459.22932861</v>
      </c>
    </row>
    <row r="691" spans="1:7">
      <c r="A691">
        <v>689</v>
      </c>
      <c r="B691">
        <v>8745333.91321513</v>
      </c>
      <c r="C691">
        <v>1319518.44683858</v>
      </c>
      <c r="D691">
        <v>1417341.6795837</v>
      </c>
      <c r="E691">
        <v>3084286.96306476</v>
      </c>
      <c r="F691">
        <v>440727.564805613</v>
      </c>
      <c r="G691">
        <v>2483459.25892248</v>
      </c>
    </row>
    <row r="692" spans="1:7">
      <c r="A692">
        <v>690</v>
      </c>
      <c r="B692">
        <v>8745333.91322381</v>
      </c>
      <c r="C692">
        <v>1319517.73609382</v>
      </c>
      <c r="D692">
        <v>1417341.95984906</v>
      </c>
      <c r="E692">
        <v>3084286.96306476</v>
      </c>
      <c r="F692">
        <v>440727.867302414</v>
      </c>
      <c r="G692">
        <v>2483459.38691376</v>
      </c>
    </row>
    <row r="693" spans="1:7">
      <c r="A693">
        <v>691</v>
      </c>
      <c r="B693">
        <v>8745333.91320937</v>
      </c>
      <c r="C693">
        <v>1319518.28921568</v>
      </c>
      <c r="D693">
        <v>1417341.83241173</v>
      </c>
      <c r="E693">
        <v>3084286.96306476</v>
      </c>
      <c r="F693">
        <v>440727.556311954</v>
      </c>
      <c r="G693">
        <v>2483459.27220525</v>
      </c>
    </row>
    <row r="694" spans="1:7">
      <c r="A694">
        <v>692</v>
      </c>
      <c r="B694">
        <v>8745333.91320311</v>
      </c>
      <c r="C694">
        <v>1319518.38904081</v>
      </c>
      <c r="D694">
        <v>1417341.77255314</v>
      </c>
      <c r="E694">
        <v>3084286.96306476</v>
      </c>
      <c r="F694">
        <v>440727.531852284</v>
      </c>
      <c r="G694">
        <v>2483459.25669213</v>
      </c>
    </row>
    <row r="695" spans="1:7">
      <c r="A695">
        <v>693</v>
      </c>
      <c r="B695">
        <v>8745333.91320809</v>
      </c>
      <c r="C695">
        <v>1319517.8076646</v>
      </c>
      <c r="D695">
        <v>1417341.92796606</v>
      </c>
      <c r="E695">
        <v>3084286.96306476</v>
      </c>
      <c r="F695">
        <v>440727.825202486</v>
      </c>
      <c r="G695">
        <v>2483459.38931019</v>
      </c>
    </row>
    <row r="696" spans="1:7">
      <c r="A696">
        <v>694</v>
      </c>
      <c r="B696">
        <v>8745333.91320591</v>
      </c>
      <c r="C696">
        <v>1319517.7604269</v>
      </c>
      <c r="D696">
        <v>1417342.04175984</v>
      </c>
      <c r="E696">
        <v>3084286.96306476</v>
      </c>
      <c r="F696">
        <v>440727.786457724</v>
      </c>
      <c r="G696">
        <v>2483459.36149669</v>
      </c>
    </row>
    <row r="697" spans="1:7">
      <c r="A697">
        <v>695</v>
      </c>
      <c r="B697">
        <v>8745333.91321248</v>
      </c>
      <c r="C697">
        <v>1319520.36203434</v>
      </c>
      <c r="D697">
        <v>1417341.04020167</v>
      </c>
      <c r="E697">
        <v>3084286.96306476</v>
      </c>
      <c r="F697">
        <v>440726.653806802</v>
      </c>
      <c r="G697">
        <v>2483458.89410491</v>
      </c>
    </row>
    <row r="698" spans="1:7">
      <c r="A698">
        <v>696</v>
      </c>
      <c r="B698">
        <v>8745333.91320713</v>
      </c>
      <c r="C698">
        <v>1319517.89149409</v>
      </c>
      <c r="D698">
        <v>1417341.92028407</v>
      </c>
      <c r="E698">
        <v>3084286.96306476</v>
      </c>
      <c r="F698">
        <v>440727.783760189</v>
      </c>
      <c r="G698">
        <v>2483459.35460402</v>
      </c>
    </row>
    <row r="699" spans="1:7">
      <c r="A699">
        <v>697</v>
      </c>
      <c r="B699">
        <v>8745333.91320325</v>
      </c>
      <c r="C699">
        <v>1319518.25006249</v>
      </c>
      <c r="D699">
        <v>1417341.8601926</v>
      </c>
      <c r="E699">
        <v>3084286.96306476</v>
      </c>
      <c r="F699">
        <v>440727.57234071</v>
      </c>
      <c r="G699">
        <v>2483459.26754269</v>
      </c>
    </row>
    <row r="700" spans="1:7">
      <c r="A700">
        <v>698</v>
      </c>
      <c r="B700">
        <v>8745333.91321013</v>
      </c>
      <c r="C700">
        <v>1319518.4296519</v>
      </c>
      <c r="D700">
        <v>1417341.75394143</v>
      </c>
      <c r="E700">
        <v>3084286.96306476</v>
      </c>
      <c r="F700">
        <v>440727.519348514</v>
      </c>
      <c r="G700">
        <v>2483459.24720354</v>
      </c>
    </row>
    <row r="701" spans="1:7">
      <c r="A701">
        <v>699</v>
      </c>
      <c r="B701">
        <v>8745333.91320755</v>
      </c>
      <c r="C701">
        <v>1319518.73559985</v>
      </c>
      <c r="D701">
        <v>1417341.62330916</v>
      </c>
      <c r="E701">
        <v>3084286.96306476</v>
      </c>
      <c r="F701">
        <v>440727.403851021</v>
      </c>
      <c r="G701">
        <v>2483459.18738277</v>
      </c>
    </row>
    <row r="702" spans="1:7">
      <c r="A702">
        <v>700</v>
      </c>
      <c r="B702">
        <v>8745333.91321138</v>
      </c>
      <c r="C702">
        <v>1319518.28364172</v>
      </c>
      <c r="D702">
        <v>1417341.85237981</v>
      </c>
      <c r="E702">
        <v>3084286.96306476</v>
      </c>
      <c r="F702">
        <v>440727.54784284</v>
      </c>
      <c r="G702">
        <v>2483459.26628225</v>
      </c>
    </row>
    <row r="703" spans="1:7">
      <c r="A703">
        <v>701</v>
      </c>
      <c r="B703">
        <v>8745333.91319955</v>
      </c>
      <c r="C703">
        <v>1319518.0237742</v>
      </c>
      <c r="D703">
        <v>1417341.8325538</v>
      </c>
      <c r="E703">
        <v>3084286.96306476</v>
      </c>
      <c r="F703">
        <v>440727.738216455</v>
      </c>
      <c r="G703">
        <v>2483459.35559034</v>
      </c>
    </row>
    <row r="704" spans="1:7">
      <c r="A704">
        <v>702</v>
      </c>
      <c r="B704">
        <v>8745333.91320472</v>
      </c>
      <c r="C704">
        <v>1319518.62216636</v>
      </c>
      <c r="D704">
        <v>1417341.6120295</v>
      </c>
      <c r="E704">
        <v>3084286.96306476</v>
      </c>
      <c r="F704">
        <v>440727.473724207</v>
      </c>
      <c r="G704">
        <v>2483459.2422199</v>
      </c>
    </row>
    <row r="705" spans="1:7">
      <c r="A705">
        <v>703</v>
      </c>
      <c r="B705">
        <v>8745333.91320482</v>
      </c>
      <c r="C705">
        <v>1319518.09616166</v>
      </c>
      <c r="D705">
        <v>1417341.80402594</v>
      </c>
      <c r="E705">
        <v>3084286.96306476</v>
      </c>
      <c r="F705">
        <v>440727.706898403</v>
      </c>
      <c r="G705">
        <v>2483459.34305406</v>
      </c>
    </row>
    <row r="706" spans="1:7">
      <c r="A706">
        <v>704</v>
      </c>
      <c r="B706">
        <v>8745333.91320765</v>
      </c>
      <c r="C706">
        <v>1319518.20736289</v>
      </c>
      <c r="D706">
        <v>1417341.73019372</v>
      </c>
      <c r="E706">
        <v>3084286.96306476</v>
      </c>
      <c r="F706">
        <v>440727.67732706</v>
      </c>
      <c r="G706">
        <v>2483459.33525922</v>
      </c>
    </row>
    <row r="707" spans="1:7">
      <c r="A707">
        <v>705</v>
      </c>
      <c r="B707">
        <v>8745333.91320059</v>
      </c>
      <c r="C707">
        <v>1319516.87274713</v>
      </c>
      <c r="D707">
        <v>1417342.23704761</v>
      </c>
      <c r="E707">
        <v>3084286.96306476</v>
      </c>
      <c r="F707">
        <v>440728.259685734</v>
      </c>
      <c r="G707">
        <v>2483459.58065535</v>
      </c>
    </row>
    <row r="708" spans="1:7">
      <c r="A708">
        <v>706</v>
      </c>
      <c r="B708">
        <v>8745333.91320377</v>
      </c>
      <c r="C708">
        <v>1319517.93812381</v>
      </c>
      <c r="D708">
        <v>1417341.8552458</v>
      </c>
      <c r="E708">
        <v>3084286.96306476</v>
      </c>
      <c r="F708">
        <v>440727.783530862</v>
      </c>
      <c r="G708">
        <v>2483459.37323855</v>
      </c>
    </row>
    <row r="709" spans="1:7">
      <c r="A709">
        <v>707</v>
      </c>
      <c r="B709">
        <v>8745333.91319889</v>
      </c>
      <c r="C709">
        <v>1319518.89646217</v>
      </c>
      <c r="D709">
        <v>1417341.515036</v>
      </c>
      <c r="E709">
        <v>3084286.96306476</v>
      </c>
      <c r="F709">
        <v>440727.340141359</v>
      </c>
      <c r="G709">
        <v>2483459.19849461</v>
      </c>
    </row>
    <row r="710" spans="1:7">
      <c r="A710">
        <v>708</v>
      </c>
      <c r="B710">
        <v>8745333.91320108</v>
      </c>
      <c r="C710">
        <v>1319518.82080806</v>
      </c>
      <c r="D710">
        <v>1417341.55406356</v>
      </c>
      <c r="E710">
        <v>3084286.96306476</v>
      </c>
      <c r="F710">
        <v>440727.363174219</v>
      </c>
      <c r="G710">
        <v>2483459.21209048</v>
      </c>
    </row>
    <row r="711" spans="1:7">
      <c r="A711">
        <v>709</v>
      </c>
      <c r="B711">
        <v>8745333.91320412</v>
      </c>
      <c r="C711">
        <v>1319519.32446469</v>
      </c>
      <c r="D711">
        <v>1417341.36071009</v>
      </c>
      <c r="E711">
        <v>3084286.96306476</v>
      </c>
      <c r="F711">
        <v>440727.155824366</v>
      </c>
      <c r="G711">
        <v>2483459.10914022</v>
      </c>
    </row>
    <row r="712" spans="1:7">
      <c r="A712">
        <v>710</v>
      </c>
      <c r="B712">
        <v>8745333.91320318</v>
      </c>
      <c r="C712">
        <v>1319518.25015053</v>
      </c>
      <c r="D712">
        <v>1417341.73335537</v>
      </c>
      <c r="E712">
        <v>3084286.96306476</v>
      </c>
      <c r="F712">
        <v>440727.643250979</v>
      </c>
      <c r="G712">
        <v>2483459.32338154</v>
      </c>
    </row>
    <row r="713" spans="1:7">
      <c r="A713">
        <v>711</v>
      </c>
      <c r="B713">
        <v>8745333.91320785</v>
      </c>
      <c r="C713">
        <v>1319517.85007407</v>
      </c>
      <c r="D713">
        <v>1417341.94001006</v>
      </c>
      <c r="E713">
        <v>3084286.96306476</v>
      </c>
      <c r="F713">
        <v>440727.773828882</v>
      </c>
      <c r="G713">
        <v>2483459.38623008</v>
      </c>
    </row>
    <row r="714" spans="1:7">
      <c r="A714">
        <v>712</v>
      </c>
      <c r="B714">
        <v>8745333.91320549</v>
      </c>
      <c r="C714">
        <v>1319518.94013846</v>
      </c>
      <c r="D714">
        <v>1417341.49328493</v>
      </c>
      <c r="E714">
        <v>3084286.96306476</v>
      </c>
      <c r="F714">
        <v>440727.321985852</v>
      </c>
      <c r="G714">
        <v>2483459.1947315</v>
      </c>
    </row>
    <row r="715" spans="1:7">
      <c r="A715">
        <v>713</v>
      </c>
      <c r="B715">
        <v>8745333.91320583</v>
      </c>
      <c r="C715">
        <v>1319520.8027938</v>
      </c>
      <c r="D715">
        <v>1417340.81161566</v>
      </c>
      <c r="E715">
        <v>3084286.96306476</v>
      </c>
      <c r="F715">
        <v>440726.489290647</v>
      </c>
      <c r="G715">
        <v>2483458.84644096</v>
      </c>
    </row>
    <row r="716" spans="1:7">
      <c r="A716">
        <v>714</v>
      </c>
      <c r="B716">
        <v>8745333.91319932</v>
      </c>
      <c r="C716">
        <v>1319519.10366025</v>
      </c>
      <c r="D716">
        <v>1417341.388467</v>
      </c>
      <c r="E716">
        <v>3084286.96306476</v>
      </c>
      <c r="F716">
        <v>440727.288712586</v>
      </c>
      <c r="G716">
        <v>2483459.16929473</v>
      </c>
    </row>
    <row r="717" spans="1:7">
      <c r="A717">
        <v>715</v>
      </c>
      <c r="B717">
        <v>8745333.91320193</v>
      </c>
      <c r="C717">
        <v>1319517.53868559</v>
      </c>
      <c r="D717">
        <v>1417342.02135141</v>
      </c>
      <c r="E717">
        <v>3084286.96306476</v>
      </c>
      <c r="F717">
        <v>440727.947622053</v>
      </c>
      <c r="G717">
        <v>2483459.44247811</v>
      </c>
    </row>
    <row r="718" spans="1:7">
      <c r="A718">
        <v>716</v>
      </c>
      <c r="B718">
        <v>8745333.91320315</v>
      </c>
      <c r="C718">
        <v>1319518.90096068</v>
      </c>
      <c r="D718">
        <v>1417341.5540067</v>
      </c>
      <c r="E718">
        <v>3084286.96306476</v>
      </c>
      <c r="F718">
        <v>440727.306513617</v>
      </c>
      <c r="G718">
        <v>2483459.1886574</v>
      </c>
    </row>
    <row r="719" spans="1:7">
      <c r="A719">
        <v>717</v>
      </c>
      <c r="B719">
        <v>8745333.91320639</v>
      </c>
      <c r="C719">
        <v>1319519.45700058</v>
      </c>
      <c r="D719">
        <v>1417341.30593781</v>
      </c>
      <c r="E719">
        <v>3084286.96306476</v>
      </c>
      <c r="F719">
        <v>440727.092886286</v>
      </c>
      <c r="G719">
        <v>2483459.09431696</v>
      </c>
    </row>
    <row r="720" spans="1:7">
      <c r="A720">
        <v>718</v>
      </c>
      <c r="B720">
        <v>8745333.91320235</v>
      </c>
      <c r="C720">
        <v>1319519.17153226</v>
      </c>
      <c r="D720">
        <v>1417341.41026007</v>
      </c>
      <c r="E720">
        <v>3084286.96306476</v>
      </c>
      <c r="F720">
        <v>440727.222421921</v>
      </c>
      <c r="G720">
        <v>2483459.14592335</v>
      </c>
    </row>
    <row r="721" spans="1:7">
      <c r="A721">
        <v>719</v>
      </c>
      <c r="B721">
        <v>8745333.9131999</v>
      </c>
      <c r="C721">
        <v>1319518.75954714</v>
      </c>
      <c r="D721">
        <v>1417341.56350263</v>
      </c>
      <c r="E721">
        <v>3084286.96306476</v>
      </c>
      <c r="F721">
        <v>440727.399843449</v>
      </c>
      <c r="G721">
        <v>2483459.22724193</v>
      </c>
    </row>
    <row r="722" spans="1:7">
      <c r="A722">
        <v>720</v>
      </c>
      <c r="B722">
        <v>8745333.91319778</v>
      </c>
      <c r="C722">
        <v>1319518.98551622</v>
      </c>
      <c r="D722">
        <v>1417341.45847367</v>
      </c>
      <c r="E722">
        <v>3084286.96306476</v>
      </c>
      <c r="F722">
        <v>440727.316570959</v>
      </c>
      <c r="G722">
        <v>2483459.18957217</v>
      </c>
    </row>
    <row r="723" spans="1:7">
      <c r="A723">
        <v>721</v>
      </c>
      <c r="B723">
        <v>8745333.91319909</v>
      </c>
      <c r="C723">
        <v>1319518.85984623</v>
      </c>
      <c r="D723">
        <v>1417341.49274402</v>
      </c>
      <c r="E723">
        <v>3084286.96306476</v>
      </c>
      <c r="F723">
        <v>440727.381455558</v>
      </c>
      <c r="G723">
        <v>2483459.21608852</v>
      </c>
    </row>
    <row r="724" spans="1:7">
      <c r="A724">
        <v>722</v>
      </c>
      <c r="B724">
        <v>8745333.91320114</v>
      </c>
      <c r="C724">
        <v>1319519.16452628</v>
      </c>
      <c r="D724">
        <v>1417341.40180147</v>
      </c>
      <c r="E724">
        <v>3084286.96306476</v>
      </c>
      <c r="F724">
        <v>440727.22651611</v>
      </c>
      <c r="G724">
        <v>2483459.15729252</v>
      </c>
    </row>
    <row r="725" spans="1:7">
      <c r="A725">
        <v>723</v>
      </c>
      <c r="B725">
        <v>8745333.91319984</v>
      </c>
      <c r="C725">
        <v>1319519.06452364</v>
      </c>
      <c r="D725">
        <v>1417341.4027705</v>
      </c>
      <c r="E725">
        <v>3084286.96306476</v>
      </c>
      <c r="F725">
        <v>440727.29919831</v>
      </c>
      <c r="G725">
        <v>2483459.18364263</v>
      </c>
    </row>
    <row r="726" spans="1:7">
      <c r="A726">
        <v>724</v>
      </c>
      <c r="B726">
        <v>8745333.91319682</v>
      </c>
      <c r="C726">
        <v>1319518.93406659</v>
      </c>
      <c r="D726">
        <v>1417341.47109426</v>
      </c>
      <c r="E726">
        <v>3084286.96306476</v>
      </c>
      <c r="F726">
        <v>440727.349218206</v>
      </c>
      <c r="G726">
        <v>2483459.19575301</v>
      </c>
    </row>
    <row r="727" spans="1:7">
      <c r="A727">
        <v>725</v>
      </c>
      <c r="B727">
        <v>8745333.91319507</v>
      </c>
      <c r="C727">
        <v>1319518.91934904</v>
      </c>
      <c r="D727">
        <v>1417341.47945394</v>
      </c>
      <c r="E727">
        <v>3084286.96306476</v>
      </c>
      <c r="F727">
        <v>440727.353930212</v>
      </c>
      <c r="G727">
        <v>2483459.19739713</v>
      </c>
    </row>
    <row r="728" spans="1:7">
      <c r="A728">
        <v>726</v>
      </c>
      <c r="B728">
        <v>8745333.91320196</v>
      </c>
      <c r="C728">
        <v>1319519.46441392</v>
      </c>
      <c r="D728">
        <v>1417341.28554462</v>
      </c>
      <c r="E728">
        <v>3084286.96306476</v>
      </c>
      <c r="F728">
        <v>440727.10863975</v>
      </c>
      <c r="G728">
        <v>2483459.09153891</v>
      </c>
    </row>
    <row r="729" spans="1:7">
      <c r="A729">
        <v>727</v>
      </c>
      <c r="B729">
        <v>8745333.91319575</v>
      </c>
      <c r="C729">
        <v>1319518.76126296</v>
      </c>
      <c r="D729">
        <v>1417341.53175456</v>
      </c>
      <c r="E729">
        <v>3084286.96306476</v>
      </c>
      <c r="F729">
        <v>440727.427260582</v>
      </c>
      <c r="G729">
        <v>2483459.2298529</v>
      </c>
    </row>
    <row r="730" spans="1:7">
      <c r="A730">
        <v>728</v>
      </c>
      <c r="B730">
        <v>8745333.9131954</v>
      </c>
      <c r="C730">
        <v>1319518.89222533</v>
      </c>
      <c r="D730">
        <v>1417341.4770462</v>
      </c>
      <c r="E730">
        <v>3084286.96306476</v>
      </c>
      <c r="F730">
        <v>440727.37366301</v>
      </c>
      <c r="G730">
        <v>2483459.20719611</v>
      </c>
    </row>
    <row r="731" spans="1:7">
      <c r="A731">
        <v>729</v>
      </c>
      <c r="B731">
        <v>8745333.91319423</v>
      </c>
      <c r="C731">
        <v>1319518.86224621</v>
      </c>
      <c r="D731">
        <v>1417341.49557217</v>
      </c>
      <c r="E731">
        <v>3084286.96306476</v>
      </c>
      <c r="F731">
        <v>440727.384431407</v>
      </c>
      <c r="G731">
        <v>2483459.20787969</v>
      </c>
    </row>
    <row r="732" spans="1:7">
      <c r="A732">
        <v>730</v>
      </c>
      <c r="B732">
        <v>8745333.91319139</v>
      </c>
      <c r="C732">
        <v>1319518.17122484</v>
      </c>
      <c r="D732">
        <v>1417341.76756441</v>
      </c>
      <c r="E732">
        <v>3084286.96306476</v>
      </c>
      <c r="F732">
        <v>440727.681133973</v>
      </c>
      <c r="G732">
        <v>2483459.33020341</v>
      </c>
    </row>
    <row r="733" spans="1:7">
      <c r="A733">
        <v>731</v>
      </c>
      <c r="B733">
        <v>8745333.91319273</v>
      </c>
      <c r="C733">
        <v>1319517.91106875</v>
      </c>
      <c r="D733">
        <v>1417341.86449812</v>
      </c>
      <c r="E733">
        <v>3084286.96306476</v>
      </c>
      <c r="F733">
        <v>440727.796522281</v>
      </c>
      <c r="G733">
        <v>2483459.37803882</v>
      </c>
    </row>
    <row r="734" spans="1:7">
      <c r="A734">
        <v>732</v>
      </c>
      <c r="B734">
        <v>8745333.91318728</v>
      </c>
      <c r="C734">
        <v>1319518.48300684</v>
      </c>
      <c r="D734">
        <v>1417341.66412563</v>
      </c>
      <c r="E734">
        <v>3084286.96306476</v>
      </c>
      <c r="F734">
        <v>440727.53529341</v>
      </c>
      <c r="G734">
        <v>2483459.26769664</v>
      </c>
    </row>
    <row r="735" spans="1:7">
      <c r="A735">
        <v>733</v>
      </c>
      <c r="B735">
        <v>8745333.91318666</v>
      </c>
      <c r="C735">
        <v>1319518.60380698</v>
      </c>
      <c r="D735">
        <v>1417341.62542894</v>
      </c>
      <c r="E735">
        <v>3084286.96306476</v>
      </c>
      <c r="F735">
        <v>440727.481617676</v>
      </c>
      <c r="G735">
        <v>2483459.23926831</v>
      </c>
    </row>
    <row r="736" spans="1:7">
      <c r="A736">
        <v>734</v>
      </c>
      <c r="B736">
        <v>8745333.91318576</v>
      </c>
      <c r="C736">
        <v>1319518.31293343</v>
      </c>
      <c r="D736">
        <v>1417341.7332736</v>
      </c>
      <c r="E736">
        <v>3084286.96306476</v>
      </c>
      <c r="F736">
        <v>440727.612339168</v>
      </c>
      <c r="G736">
        <v>2483459.29157479</v>
      </c>
    </row>
    <row r="737" spans="1:7">
      <c r="A737">
        <v>735</v>
      </c>
      <c r="B737">
        <v>8745333.91318512</v>
      </c>
      <c r="C737">
        <v>1319517.95351387</v>
      </c>
      <c r="D737">
        <v>1417341.8721112</v>
      </c>
      <c r="E737">
        <v>3084286.96306476</v>
      </c>
      <c r="F737">
        <v>440727.769315745</v>
      </c>
      <c r="G737">
        <v>2483459.35517955</v>
      </c>
    </row>
    <row r="738" spans="1:7">
      <c r="A738">
        <v>736</v>
      </c>
      <c r="B738">
        <v>8745333.91318601</v>
      </c>
      <c r="C738">
        <v>1319517.76562747</v>
      </c>
      <c r="D738">
        <v>1417341.92381258</v>
      </c>
      <c r="E738">
        <v>3084286.96306476</v>
      </c>
      <c r="F738">
        <v>440727.866590272</v>
      </c>
      <c r="G738">
        <v>2483459.39409093</v>
      </c>
    </row>
    <row r="739" spans="1:7">
      <c r="A739">
        <v>737</v>
      </c>
      <c r="B739">
        <v>8745333.9131844</v>
      </c>
      <c r="C739">
        <v>1319517.53058282</v>
      </c>
      <c r="D739">
        <v>1417342.05355917</v>
      </c>
      <c r="E739">
        <v>3084286.96306476</v>
      </c>
      <c r="F739">
        <v>440727.940065732</v>
      </c>
      <c r="G739">
        <v>2483459.42591193</v>
      </c>
    </row>
    <row r="740" spans="1:7">
      <c r="A740">
        <v>738</v>
      </c>
      <c r="B740">
        <v>8745333.91318562</v>
      </c>
      <c r="C740">
        <v>1319517.62043462</v>
      </c>
      <c r="D740">
        <v>1417342.01561186</v>
      </c>
      <c r="E740">
        <v>3084286.96306476</v>
      </c>
      <c r="F740">
        <v>440727.905012821</v>
      </c>
      <c r="G740">
        <v>2483459.40906156</v>
      </c>
    </row>
    <row r="741" spans="1:7">
      <c r="A741">
        <v>739</v>
      </c>
      <c r="B741">
        <v>8745333.91318435</v>
      </c>
      <c r="C741">
        <v>1319517.64407409</v>
      </c>
      <c r="D741">
        <v>1417342.02699759</v>
      </c>
      <c r="E741">
        <v>3084286.96306476</v>
      </c>
      <c r="F741">
        <v>440727.88052345</v>
      </c>
      <c r="G741">
        <v>2483459.39852446</v>
      </c>
    </row>
    <row r="742" spans="1:7">
      <c r="A742">
        <v>740</v>
      </c>
      <c r="B742">
        <v>8745333.913186</v>
      </c>
      <c r="C742">
        <v>1319517.56710564</v>
      </c>
      <c r="D742">
        <v>1417342.07625226</v>
      </c>
      <c r="E742">
        <v>3084286.96306476</v>
      </c>
      <c r="F742">
        <v>440727.897665191</v>
      </c>
      <c r="G742">
        <v>2483459.40909815</v>
      </c>
    </row>
    <row r="743" spans="1:7">
      <c r="A743">
        <v>741</v>
      </c>
      <c r="B743">
        <v>8745333.91318572</v>
      </c>
      <c r="C743">
        <v>1319517.74126785</v>
      </c>
      <c r="D743">
        <v>1417342.00306919</v>
      </c>
      <c r="E743">
        <v>3084286.96306476</v>
      </c>
      <c r="F743">
        <v>440727.826908615</v>
      </c>
      <c r="G743">
        <v>2483459.3788753</v>
      </c>
    </row>
    <row r="744" spans="1:7">
      <c r="A744">
        <v>742</v>
      </c>
      <c r="B744">
        <v>8745333.91318479</v>
      </c>
      <c r="C744">
        <v>1319517.44162712</v>
      </c>
      <c r="D744">
        <v>1417342.09899956</v>
      </c>
      <c r="E744">
        <v>3084286.96306476</v>
      </c>
      <c r="F744">
        <v>440727.969690467</v>
      </c>
      <c r="G744">
        <v>2483459.43980288</v>
      </c>
    </row>
    <row r="745" spans="1:7">
      <c r="A745">
        <v>743</v>
      </c>
      <c r="B745">
        <v>8745333.91318457</v>
      </c>
      <c r="C745">
        <v>1319517.96486779</v>
      </c>
      <c r="D745">
        <v>1417341.92847535</v>
      </c>
      <c r="E745">
        <v>3084286.96306476</v>
      </c>
      <c r="F745">
        <v>440727.727875865</v>
      </c>
      <c r="G745">
        <v>2483459.32890081</v>
      </c>
    </row>
    <row r="746" spans="1:7">
      <c r="A746">
        <v>744</v>
      </c>
      <c r="B746">
        <v>8745333.91318459</v>
      </c>
      <c r="C746">
        <v>1319517.70770424</v>
      </c>
      <c r="D746">
        <v>1417341.98513961</v>
      </c>
      <c r="E746">
        <v>3084286.96306476</v>
      </c>
      <c r="F746">
        <v>440727.864607379</v>
      </c>
      <c r="G746">
        <v>2483459.3926686</v>
      </c>
    </row>
    <row r="747" spans="1:7">
      <c r="A747">
        <v>745</v>
      </c>
      <c r="B747">
        <v>8745333.9131856</v>
      </c>
      <c r="C747">
        <v>1319517.71585748</v>
      </c>
      <c r="D747">
        <v>1417341.96527102</v>
      </c>
      <c r="E747">
        <v>3084286.96306476</v>
      </c>
      <c r="F747">
        <v>440727.874125116</v>
      </c>
      <c r="G747">
        <v>2483459.39486723</v>
      </c>
    </row>
    <row r="748" spans="1:7">
      <c r="A748">
        <v>746</v>
      </c>
      <c r="B748">
        <v>8745333.91318555</v>
      </c>
      <c r="C748">
        <v>1319517.57659457</v>
      </c>
      <c r="D748">
        <v>1417342.04473306</v>
      </c>
      <c r="E748">
        <v>3084286.96306476</v>
      </c>
      <c r="F748">
        <v>440727.918240736</v>
      </c>
      <c r="G748">
        <v>2483459.41055242</v>
      </c>
    </row>
    <row r="749" spans="1:7">
      <c r="A749">
        <v>747</v>
      </c>
      <c r="B749">
        <v>8745333.91318567</v>
      </c>
      <c r="C749">
        <v>1319517.39458016</v>
      </c>
      <c r="D749">
        <v>1417342.10652315</v>
      </c>
      <c r="E749">
        <v>3084286.96306476</v>
      </c>
      <c r="F749">
        <v>440728.000466583</v>
      </c>
      <c r="G749">
        <v>2483459.44855102</v>
      </c>
    </row>
    <row r="750" spans="1:7">
      <c r="A750">
        <v>748</v>
      </c>
      <c r="B750">
        <v>8745333.91318489</v>
      </c>
      <c r="C750">
        <v>1319517.66359352</v>
      </c>
      <c r="D750">
        <v>1417342.02579165</v>
      </c>
      <c r="E750">
        <v>3084286.96306476</v>
      </c>
      <c r="F750">
        <v>440727.868161417</v>
      </c>
      <c r="G750">
        <v>2483459.39257355</v>
      </c>
    </row>
    <row r="751" spans="1:7">
      <c r="A751">
        <v>749</v>
      </c>
      <c r="B751">
        <v>8745333.91318377</v>
      </c>
      <c r="C751">
        <v>1319517.63897022</v>
      </c>
      <c r="D751">
        <v>1417342.03203354</v>
      </c>
      <c r="E751">
        <v>3084286.96306476</v>
      </c>
      <c r="F751">
        <v>440727.881208447</v>
      </c>
      <c r="G751">
        <v>2483459.3979068</v>
      </c>
    </row>
    <row r="752" spans="1:7">
      <c r="A752">
        <v>750</v>
      </c>
      <c r="B752">
        <v>8745333.91318413</v>
      </c>
      <c r="C752">
        <v>1319517.48019061</v>
      </c>
      <c r="D752">
        <v>1417342.0828179</v>
      </c>
      <c r="E752">
        <v>3084286.96306476</v>
      </c>
      <c r="F752">
        <v>440727.957386974</v>
      </c>
      <c r="G752">
        <v>2483459.42972389</v>
      </c>
    </row>
    <row r="753" spans="1:7">
      <c r="A753">
        <v>751</v>
      </c>
      <c r="B753">
        <v>8745333.91318571</v>
      </c>
      <c r="C753">
        <v>1319517.51677859</v>
      </c>
      <c r="D753">
        <v>1417342.08456984</v>
      </c>
      <c r="E753">
        <v>3084286.96306476</v>
      </c>
      <c r="F753">
        <v>440727.927032853</v>
      </c>
      <c r="G753">
        <v>2483459.42173967</v>
      </c>
    </row>
    <row r="754" spans="1:7">
      <c r="A754">
        <v>752</v>
      </c>
      <c r="B754">
        <v>8745333.91318272</v>
      </c>
      <c r="C754">
        <v>1319518.06543602</v>
      </c>
      <c r="D754">
        <v>1417341.8681414</v>
      </c>
      <c r="E754">
        <v>3084286.96306476</v>
      </c>
      <c r="F754">
        <v>440727.695420969</v>
      </c>
      <c r="G754">
        <v>2483459.32111958</v>
      </c>
    </row>
    <row r="755" spans="1:7">
      <c r="A755">
        <v>753</v>
      </c>
      <c r="B755">
        <v>8745333.91318311</v>
      </c>
      <c r="C755">
        <v>1319518.39661544</v>
      </c>
      <c r="D755">
        <v>1417341.74498727</v>
      </c>
      <c r="E755">
        <v>3084286.96306476</v>
      </c>
      <c r="F755">
        <v>440727.54980552</v>
      </c>
      <c r="G755">
        <v>2483459.25871012</v>
      </c>
    </row>
    <row r="756" spans="1:7">
      <c r="A756">
        <v>754</v>
      </c>
      <c r="B756">
        <v>8745333.91318355</v>
      </c>
      <c r="C756">
        <v>1319518.10221631</v>
      </c>
      <c r="D756">
        <v>1417341.85662957</v>
      </c>
      <c r="E756">
        <v>3084286.96306476</v>
      </c>
      <c r="F756">
        <v>440727.679632224</v>
      </c>
      <c r="G756">
        <v>2483459.31164068</v>
      </c>
    </row>
    <row r="757" spans="1:7">
      <c r="A757">
        <v>755</v>
      </c>
      <c r="B757">
        <v>8745333.91318422</v>
      </c>
      <c r="C757">
        <v>1319517.88431496</v>
      </c>
      <c r="D757">
        <v>1417341.93227776</v>
      </c>
      <c r="E757">
        <v>3084286.96306476</v>
      </c>
      <c r="F757">
        <v>440727.777500286</v>
      </c>
      <c r="G757">
        <v>2483459.35602645</v>
      </c>
    </row>
    <row r="758" spans="1:7">
      <c r="A758">
        <v>756</v>
      </c>
      <c r="B758">
        <v>8745333.91318356</v>
      </c>
      <c r="C758">
        <v>1319517.99004091</v>
      </c>
      <c r="D758">
        <v>1417341.89880719</v>
      </c>
      <c r="E758">
        <v>3084286.96306476</v>
      </c>
      <c r="F758">
        <v>440727.727092739</v>
      </c>
      <c r="G758">
        <v>2483459.33417797</v>
      </c>
    </row>
    <row r="759" spans="1:7">
      <c r="A759">
        <v>757</v>
      </c>
      <c r="B759">
        <v>8745333.91318429</v>
      </c>
      <c r="C759">
        <v>1319518.83031367</v>
      </c>
      <c r="D759">
        <v>1417341.58672793</v>
      </c>
      <c r="E759">
        <v>3084286.96306476</v>
      </c>
      <c r="F759">
        <v>440727.351247612</v>
      </c>
      <c r="G759">
        <v>2483459.18183032</v>
      </c>
    </row>
    <row r="760" spans="1:7">
      <c r="A760">
        <v>758</v>
      </c>
      <c r="B760">
        <v>8745333.91318289</v>
      </c>
      <c r="C760">
        <v>1319517.92721092</v>
      </c>
      <c r="D760">
        <v>1417341.90534106</v>
      </c>
      <c r="E760">
        <v>3084286.96306476</v>
      </c>
      <c r="F760">
        <v>440727.768359096</v>
      </c>
      <c r="G760">
        <v>2483459.34920706</v>
      </c>
    </row>
    <row r="761" spans="1:7">
      <c r="A761">
        <v>759</v>
      </c>
      <c r="B761">
        <v>8745333.91318331</v>
      </c>
      <c r="C761">
        <v>1319517.9994672</v>
      </c>
      <c r="D761">
        <v>1417341.87265782</v>
      </c>
      <c r="E761">
        <v>3084286.96306476</v>
      </c>
      <c r="F761">
        <v>440727.737569974</v>
      </c>
      <c r="G761">
        <v>2483459.34042355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691257.926322958</v>
      </c>
      <c r="C2">
        <v>2592644.36369632</v>
      </c>
    </row>
    <row r="3" spans="1:3">
      <c r="A3">
        <v>1</v>
      </c>
      <c r="B3">
        <v>6912579.2632296</v>
      </c>
      <c r="C3">
        <v>5266242.62499557</v>
      </c>
    </row>
    <row r="4" spans="1:3">
      <c r="A4">
        <v>2</v>
      </c>
      <c r="B4">
        <v>6469585.2199876</v>
      </c>
      <c r="C4">
        <v>5064949.91384959</v>
      </c>
    </row>
    <row r="5" spans="1:3">
      <c r="A5">
        <v>3</v>
      </c>
      <c r="B5">
        <v>6102969.70191205</v>
      </c>
      <c r="C5">
        <v>4917930.05643861</v>
      </c>
    </row>
    <row r="6" spans="1:3">
      <c r="A6">
        <v>4</v>
      </c>
      <c r="B6">
        <v>6001340.5872236</v>
      </c>
      <c r="C6">
        <v>4876363.84522754</v>
      </c>
    </row>
    <row r="7" spans="1:3">
      <c r="A7">
        <v>5</v>
      </c>
      <c r="B7">
        <v>5811252.49967909</v>
      </c>
      <c r="C7">
        <v>4805011.4441306</v>
      </c>
    </row>
    <row r="8" spans="1:3">
      <c r="A8">
        <v>6</v>
      </c>
      <c r="B8">
        <v>5716839.28983338</v>
      </c>
      <c r="C8">
        <v>4766896.66843973</v>
      </c>
    </row>
    <row r="9" spans="1:3">
      <c r="A9">
        <v>7</v>
      </c>
      <c r="B9">
        <v>5533441.76216106</v>
      </c>
      <c r="C9">
        <v>4696674.0594635</v>
      </c>
    </row>
    <row r="10" spans="1:3">
      <c r="A10">
        <v>8</v>
      </c>
      <c r="B10">
        <v>5442101.06216379</v>
      </c>
      <c r="C10">
        <v>4659142.88089071</v>
      </c>
    </row>
    <row r="11" spans="1:3">
      <c r="A11">
        <v>9</v>
      </c>
      <c r="B11">
        <v>5262276.57751012</v>
      </c>
      <c r="C11">
        <v>4588209.875482</v>
      </c>
    </row>
    <row r="12" spans="1:3">
      <c r="A12">
        <v>10</v>
      </c>
      <c r="B12">
        <v>5172760.15082823</v>
      </c>
      <c r="C12">
        <v>4550520.00661312</v>
      </c>
    </row>
    <row r="13" spans="1:3">
      <c r="A13">
        <v>11</v>
      </c>
      <c r="B13">
        <v>4995411.8499382</v>
      </c>
      <c r="C13">
        <v>4478435.75405875</v>
      </c>
    </row>
    <row r="14" spans="1:3">
      <c r="A14">
        <v>12</v>
      </c>
      <c r="B14">
        <v>4907189.82652912</v>
      </c>
      <c r="C14">
        <v>4440328.93370701</v>
      </c>
    </row>
    <row r="15" spans="1:3">
      <c r="A15">
        <v>13</v>
      </c>
      <c r="B15">
        <v>4731804.33684254</v>
      </c>
      <c r="C15">
        <v>4366986.50983726</v>
      </c>
    </row>
    <row r="16" spans="1:3">
      <c r="A16">
        <v>14</v>
      </c>
      <c r="B16">
        <v>4644610.60299573</v>
      </c>
      <c r="C16">
        <v>4328357.16525417</v>
      </c>
    </row>
    <row r="17" spans="1:3">
      <c r="A17">
        <v>15</v>
      </c>
      <c r="B17">
        <v>4470914.67951286</v>
      </c>
      <c r="C17">
        <v>4253745.37689857</v>
      </c>
    </row>
    <row r="18" spans="1:3">
      <c r="A18">
        <v>16</v>
      </c>
      <c r="B18">
        <v>4384605.89391546</v>
      </c>
      <c r="C18">
        <v>4214542.17406861</v>
      </c>
    </row>
    <row r="19" spans="1:3">
      <c r="A19">
        <v>17</v>
      </c>
      <c r="B19">
        <v>4212451.46365494</v>
      </c>
      <c r="C19">
        <v>4138672.72099733</v>
      </c>
    </row>
    <row r="20" spans="1:3">
      <c r="A20">
        <v>18</v>
      </c>
      <c r="B20">
        <v>4126952.78862606</v>
      </c>
      <c r="C20">
        <v>4098861.91333483</v>
      </c>
    </row>
    <row r="21" spans="1:3">
      <c r="A21">
        <v>19</v>
      </c>
      <c r="B21">
        <v>3956270.77977855</v>
      </c>
      <c r="C21">
        <v>4021742.37340558</v>
      </c>
    </row>
    <row r="22" spans="1:3">
      <c r="A22">
        <v>20</v>
      </c>
      <c r="B22">
        <v>3871552.46527785</v>
      </c>
      <c r="C22">
        <v>3981291.44952696</v>
      </c>
    </row>
    <row r="23" spans="1:3">
      <c r="A23">
        <v>21</v>
      </c>
      <c r="B23">
        <v>3702333.11287777</v>
      </c>
      <c r="C23">
        <v>3902913.15500184</v>
      </c>
    </row>
    <row r="24" spans="1:3">
      <c r="A24">
        <v>22</v>
      </c>
      <c r="B24">
        <v>3456289.6316148</v>
      </c>
      <c r="C24">
        <v>3780910.2576071</v>
      </c>
    </row>
    <row r="25" spans="1:3">
      <c r="A25">
        <v>23</v>
      </c>
      <c r="B25">
        <v>3094666.86765788</v>
      </c>
      <c r="C25">
        <v>3625638.78644225</v>
      </c>
    </row>
    <row r="26" spans="1:3">
      <c r="A26">
        <v>24</v>
      </c>
      <c r="B26">
        <v>2903445.50237325</v>
      </c>
      <c r="C26">
        <v>3541966.77507351</v>
      </c>
    </row>
    <row r="27" spans="1:3">
      <c r="A27">
        <v>25</v>
      </c>
      <c r="B27">
        <v>2739054.09084938</v>
      </c>
      <c r="C27">
        <v>3472594.34103128</v>
      </c>
    </row>
    <row r="28" spans="1:3">
      <c r="A28">
        <v>26</v>
      </c>
      <c r="B28">
        <v>2714395.6999031</v>
      </c>
      <c r="C28">
        <v>3460285.84038665</v>
      </c>
    </row>
    <row r="29" spans="1:3">
      <c r="A29">
        <v>27</v>
      </c>
      <c r="B29">
        <v>2713426.11054674</v>
      </c>
      <c r="C29">
        <v>3459615.96134477</v>
      </c>
    </row>
    <row r="30" spans="1:3">
      <c r="A30">
        <v>28</v>
      </c>
      <c r="B30">
        <v>2648382.13406918</v>
      </c>
      <c r="C30">
        <v>3428109.41480197</v>
      </c>
    </row>
    <row r="31" spans="1:3">
      <c r="A31">
        <v>29</v>
      </c>
      <c r="B31">
        <v>2646800.76945726</v>
      </c>
      <c r="C31">
        <v>3427187.61571611</v>
      </c>
    </row>
    <row r="32" spans="1:3">
      <c r="A32">
        <v>30</v>
      </c>
      <c r="B32">
        <v>2586583.5965006</v>
      </c>
      <c r="C32">
        <v>3398820.75087</v>
      </c>
    </row>
    <row r="33" spans="1:3">
      <c r="A33">
        <v>31</v>
      </c>
      <c r="B33">
        <v>2584528.52280811</v>
      </c>
      <c r="C33">
        <v>3397718.96811292</v>
      </c>
    </row>
    <row r="34" spans="1:3">
      <c r="A34">
        <v>32</v>
      </c>
      <c r="B34">
        <v>2524797.09639796</v>
      </c>
      <c r="C34">
        <v>3370680.59829889</v>
      </c>
    </row>
    <row r="35" spans="1:3">
      <c r="A35">
        <v>33</v>
      </c>
      <c r="B35">
        <v>2522391.06728481</v>
      </c>
      <c r="C35">
        <v>3369436.45889154</v>
      </c>
    </row>
    <row r="36" spans="1:3">
      <c r="A36">
        <v>34</v>
      </c>
      <c r="B36">
        <v>2461933.26711451</v>
      </c>
      <c r="C36">
        <v>3343002.29206691</v>
      </c>
    </row>
    <row r="37" spans="1:3">
      <c r="A37">
        <v>35</v>
      </c>
      <c r="B37">
        <v>2459254.35759432</v>
      </c>
      <c r="C37">
        <v>3341635.52612067</v>
      </c>
    </row>
    <row r="38" spans="1:3">
      <c r="A38">
        <v>36</v>
      </c>
      <c r="B38">
        <v>2397827.84675441</v>
      </c>
      <c r="C38">
        <v>3315494.95850227</v>
      </c>
    </row>
    <row r="39" spans="1:3">
      <c r="A39">
        <v>37</v>
      </c>
      <c r="B39">
        <v>2394970.83089093</v>
      </c>
      <c r="C39">
        <v>3314035.70098577</v>
      </c>
    </row>
    <row r="40" spans="1:3">
      <c r="A40">
        <v>38</v>
      </c>
      <c r="B40">
        <v>2332961.96653641</v>
      </c>
      <c r="C40">
        <v>3288183.59337789</v>
      </c>
    </row>
    <row r="41" spans="1:3">
      <c r="A41">
        <v>39</v>
      </c>
      <c r="B41">
        <v>2330004.0770885</v>
      </c>
      <c r="C41">
        <v>3286657.97297031</v>
      </c>
    </row>
    <row r="42" spans="1:3">
      <c r="A42">
        <v>40</v>
      </c>
      <c r="B42">
        <v>2267783.97407359</v>
      </c>
      <c r="C42">
        <v>3261122.8027385</v>
      </c>
    </row>
    <row r="43" spans="1:3">
      <c r="A43">
        <v>41</v>
      </c>
      <c r="B43">
        <v>2264746.2536891</v>
      </c>
      <c r="C43">
        <v>3259533.74537565</v>
      </c>
    </row>
    <row r="44" spans="1:3">
      <c r="A44">
        <v>42</v>
      </c>
      <c r="B44">
        <v>2202562.3429072</v>
      </c>
      <c r="C44">
        <v>3234321.60490718</v>
      </c>
    </row>
    <row r="45" spans="1:3">
      <c r="A45">
        <v>43</v>
      </c>
      <c r="B45">
        <v>2207221.6436556</v>
      </c>
      <c r="C45">
        <v>3236290.59474583</v>
      </c>
    </row>
    <row r="46" spans="1:3">
      <c r="A46">
        <v>44</v>
      </c>
      <c r="B46">
        <v>2086032.0412827</v>
      </c>
      <c r="C46">
        <v>3186469.65502466</v>
      </c>
    </row>
    <row r="47" spans="1:3">
      <c r="A47">
        <v>45</v>
      </c>
      <c r="B47">
        <v>1952537.20098731</v>
      </c>
      <c r="C47">
        <v>3129697.59858314</v>
      </c>
    </row>
    <row r="48" spans="1:3">
      <c r="A48">
        <v>46</v>
      </c>
      <c r="B48">
        <v>1866136.14670649</v>
      </c>
      <c r="C48">
        <v>3092602.2386022</v>
      </c>
    </row>
    <row r="49" spans="1:3">
      <c r="A49">
        <v>47</v>
      </c>
      <c r="B49">
        <v>1795825.13145747</v>
      </c>
      <c r="C49">
        <v>3062384.22877005</v>
      </c>
    </row>
    <row r="50" spans="1:3">
      <c r="A50">
        <v>48</v>
      </c>
      <c r="B50">
        <v>1729016.81923033</v>
      </c>
      <c r="C50">
        <v>3033558.92825943</v>
      </c>
    </row>
    <row r="51" spans="1:3">
      <c r="A51">
        <v>49</v>
      </c>
      <c r="B51">
        <v>1712151.15420841</v>
      </c>
      <c r="C51">
        <v>3026889.19386298</v>
      </c>
    </row>
    <row r="52" spans="1:3">
      <c r="A52">
        <v>50</v>
      </c>
      <c r="B52">
        <v>1712440.12566422</v>
      </c>
      <c r="C52">
        <v>3026809.95243602</v>
      </c>
    </row>
    <row r="53" spans="1:3">
      <c r="A53">
        <v>51</v>
      </c>
      <c r="B53">
        <v>1677920.56119223</v>
      </c>
      <c r="C53">
        <v>3013437.02440476</v>
      </c>
    </row>
    <row r="54" spans="1:3">
      <c r="A54">
        <v>52</v>
      </c>
      <c r="B54">
        <v>1678620.49974792</v>
      </c>
      <c r="C54">
        <v>3013545.97637925</v>
      </c>
    </row>
    <row r="55" spans="1:3">
      <c r="A55">
        <v>53</v>
      </c>
      <c r="B55">
        <v>1642891.94021825</v>
      </c>
      <c r="C55">
        <v>2999572.27783122</v>
      </c>
    </row>
    <row r="56" spans="1:3">
      <c r="A56">
        <v>54</v>
      </c>
      <c r="B56">
        <v>1643735.27547236</v>
      </c>
      <c r="C56">
        <v>2999764.73565563</v>
      </c>
    </row>
    <row r="57" spans="1:3">
      <c r="A57">
        <v>55</v>
      </c>
      <c r="B57">
        <v>1606832.80473006</v>
      </c>
      <c r="C57">
        <v>2985050.97078959</v>
      </c>
    </row>
    <row r="58" spans="1:3">
      <c r="A58">
        <v>56</v>
      </c>
      <c r="B58">
        <v>1607701.60182111</v>
      </c>
      <c r="C58">
        <v>2985271.53141799</v>
      </c>
    </row>
    <row r="59" spans="1:3">
      <c r="A59">
        <v>57</v>
      </c>
      <c r="B59">
        <v>1570237.4426437</v>
      </c>
      <c r="C59">
        <v>2970044.9040032</v>
      </c>
    </row>
    <row r="60" spans="1:3">
      <c r="A60">
        <v>58</v>
      </c>
      <c r="B60">
        <v>1555358.64154642</v>
      </c>
      <c r="C60">
        <v>2963638.36360707</v>
      </c>
    </row>
    <row r="61" spans="1:3">
      <c r="A61">
        <v>59</v>
      </c>
      <c r="B61">
        <v>1556135.82647361</v>
      </c>
      <c r="C61">
        <v>2963845.84902877</v>
      </c>
    </row>
    <row r="62" spans="1:3">
      <c r="A62">
        <v>60</v>
      </c>
      <c r="B62">
        <v>1522939.49885198</v>
      </c>
      <c r="C62">
        <v>2950240.40285231</v>
      </c>
    </row>
    <row r="63" spans="1:3">
      <c r="A63">
        <v>61</v>
      </c>
      <c r="B63">
        <v>1523587.72648746</v>
      </c>
      <c r="C63">
        <v>2950384.35624556</v>
      </c>
    </row>
    <row r="64" spans="1:3">
      <c r="A64">
        <v>62</v>
      </c>
      <c r="B64">
        <v>1487611.03071499</v>
      </c>
      <c r="C64">
        <v>2935265.63209404</v>
      </c>
    </row>
    <row r="65" spans="1:3">
      <c r="A65">
        <v>63</v>
      </c>
      <c r="B65">
        <v>1453864.61191926</v>
      </c>
      <c r="C65">
        <v>2920702.13195108</v>
      </c>
    </row>
    <row r="66" spans="1:3">
      <c r="A66">
        <v>64</v>
      </c>
      <c r="B66">
        <v>1441411.51995791</v>
      </c>
      <c r="C66">
        <v>2914983.78499921</v>
      </c>
    </row>
    <row r="67" spans="1:3">
      <c r="A67">
        <v>65</v>
      </c>
      <c r="B67">
        <v>1442059.85062673</v>
      </c>
      <c r="C67">
        <v>2915396.20912608</v>
      </c>
    </row>
    <row r="68" spans="1:3">
      <c r="A68">
        <v>66</v>
      </c>
      <c r="B68">
        <v>1412705.35406383</v>
      </c>
      <c r="C68">
        <v>2902515.58912822</v>
      </c>
    </row>
    <row r="69" spans="1:3">
      <c r="A69">
        <v>67</v>
      </c>
      <c r="B69">
        <v>1405848.16645175</v>
      </c>
      <c r="C69">
        <v>2899238.27307391</v>
      </c>
    </row>
    <row r="70" spans="1:3">
      <c r="A70">
        <v>68</v>
      </c>
      <c r="B70">
        <v>1346387.53843871</v>
      </c>
      <c r="C70">
        <v>2873711.34654079</v>
      </c>
    </row>
    <row r="71" spans="1:3">
      <c r="A71">
        <v>69</v>
      </c>
      <c r="B71">
        <v>1300990.85501984</v>
      </c>
      <c r="C71">
        <v>2854595.85555429</v>
      </c>
    </row>
    <row r="72" spans="1:3">
      <c r="A72">
        <v>70</v>
      </c>
      <c r="B72">
        <v>1261933.01501566</v>
      </c>
      <c r="C72">
        <v>2838532.41066261</v>
      </c>
    </row>
    <row r="73" spans="1:3">
      <c r="A73">
        <v>71</v>
      </c>
      <c r="B73">
        <v>1249289.71623259</v>
      </c>
      <c r="C73">
        <v>2833722.05787878</v>
      </c>
    </row>
    <row r="74" spans="1:3">
      <c r="A74">
        <v>72</v>
      </c>
      <c r="B74">
        <v>1251878.36239636</v>
      </c>
      <c r="C74">
        <v>2834790.03195189</v>
      </c>
    </row>
    <row r="75" spans="1:3">
      <c r="A75">
        <v>73</v>
      </c>
      <c r="B75">
        <v>1235788.21989908</v>
      </c>
      <c r="C75">
        <v>2827712.12004278</v>
      </c>
    </row>
    <row r="76" spans="1:3">
      <c r="A76">
        <v>74</v>
      </c>
      <c r="B76">
        <v>1238641.79502243</v>
      </c>
      <c r="C76">
        <v>2828911.24700488</v>
      </c>
    </row>
    <row r="77" spans="1:3">
      <c r="A77">
        <v>75</v>
      </c>
      <c r="B77">
        <v>1208866.2037628</v>
      </c>
      <c r="C77">
        <v>2815787.28633022</v>
      </c>
    </row>
    <row r="78" spans="1:3">
      <c r="A78">
        <v>76</v>
      </c>
      <c r="B78">
        <v>1182374.94118391</v>
      </c>
      <c r="C78">
        <v>2804082.89853213</v>
      </c>
    </row>
    <row r="79" spans="1:3">
      <c r="A79">
        <v>77</v>
      </c>
      <c r="B79">
        <v>1175988.75389943</v>
      </c>
      <c r="C79">
        <v>2801231.60821839</v>
      </c>
    </row>
    <row r="80" spans="1:3">
      <c r="A80">
        <v>78</v>
      </c>
      <c r="B80">
        <v>1178600.49550091</v>
      </c>
      <c r="C80">
        <v>2802380.28240256</v>
      </c>
    </row>
    <row r="81" spans="1:3">
      <c r="A81">
        <v>79</v>
      </c>
      <c r="B81">
        <v>1148916.09733878</v>
      </c>
      <c r="C81">
        <v>2789386.49752811</v>
      </c>
    </row>
    <row r="82" spans="1:3">
      <c r="A82">
        <v>80</v>
      </c>
      <c r="B82">
        <v>1122468.01091489</v>
      </c>
      <c r="C82">
        <v>2777900.16774771</v>
      </c>
    </row>
    <row r="83" spans="1:3">
      <c r="A83">
        <v>81</v>
      </c>
      <c r="B83">
        <v>1113879.72542435</v>
      </c>
      <c r="C83">
        <v>2774288.98129913</v>
      </c>
    </row>
    <row r="84" spans="1:3">
      <c r="A84">
        <v>82</v>
      </c>
      <c r="B84">
        <v>1116175.67344567</v>
      </c>
      <c r="C84">
        <v>2775354.35618943</v>
      </c>
    </row>
    <row r="85" spans="1:3">
      <c r="A85">
        <v>83</v>
      </c>
      <c r="B85">
        <v>1090281.68897379</v>
      </c>
      <c r="C85">
        <v>2764041.53642775</v>
      </c>
    </row>
    <row r="86" spans="1:3">
      <c r="A86">
        <v>84</v>
      </c>
      <c r="B86">
        <v>1083447.88040041</v>
      </c>
      <c r="C86">
        <v>2761324.56622574</v>
      </c>
    </row>
    <row r="87" spans="1:3">
      <c r="A87">
        <v>85</v>
      </c>
      <c r="B87">
        <v>1082460.35176952</v>
      </c>
      <c r="C87">
        <v>2760807.89353539</v>
      </c>
    </row>
    <row r="88" spans="1:3">
      <c r="A88">
        <v>86</v>
      </c>
      <c r="B88">
        <v>1054680.40711882</v>
      </c>
      <c r="C88">
        <v>2748911.11425728</v>
      </c>
    </row>
    <row r="89" spans="1:3">
      <c r="A89">
        <v>87</v>
      </c>
      <c r="B89">
        <v>1051047.59732065</v>
      </c>
      <c r="C89">
        <v>2746796.81233688</v>
      </c>
    </row>
    <row r="90" spans="1:3">
      <c r="A90">
        <v>88</v>
      </c>
      <c r="B90">
        <v>1051917.1215655</v>
      </c>
      <c r="C90">
        <v>2747160.6292128</v>
      </c>
    </row>
    <row r="91" spans="1:3">
      <c r="A91">
        <v>89</v>
      </c>
      <c r="B91">
        <v>1044997.60337738</v>
      </c>
      <c r="C91">
        <v>2744452.29699654</v>
      </c>
    </row>
    <row r="92" spans="1:3">
      <c r="A92">
        <v>90</v>
      </c>
      <c r="B92">
        <v>1042975.68386503</v>
      </c>
      <c r="C92">
        <v>2743586.41451152</v>
      </c>
    </row>
    <row r="93" spans="1:3">
      <c r="A93">
        <v>91</v>
      </c>
      <c r="B93">
        <v>1010478.4452046</v>
      </c>
      <c r="C93">
        <v>2729759.00858483</v>
      </c>
    </row>
    <row r="94" spans="1:3">
      <c r="A94">
        <v>92</v>
      </c>
      <c r="B94">
        <v>983138.893359336</v>
      </c>
      <c r="C94">
        <v>2717642.8702335</v>
      </c>
    </row>
    <row r="95" spans="1:3">
      <c r="A95">
        <v>93</v>
      </c>
      <c r="B95">
        <v>970996.98026789</v>
      </c>
      <c r="C95">
        <v>2712481.97721656</v>
      </c>
    </row>
    <row r="96" spans="1:3">
      <c r="A96">
        <v>94</v>
      </c>
      <c r="B96">
        <v>967353.35902287</v>
      </c>
      <c r="C96">
        <v>2710526.61220225</v>
      </c>
    </row>
    <row r="97" spans="1:3">
      <c r="A97">
        <v>95</v>
      </c>
      <c r="B97">
        <v>967710.425517812</v>
      </c>
      <c r="C97">
        <v>2710649.19740279</v>
      </c>
    </row>
    <row r="98" spans="1:3">
      <c r="A98">
        <v>96</v>
      </c>
      <c r="B98">
        <v>955908.359437675</v>
      </c>
      <c r="C98">
        <v>2705670.97988872</v>
      </c>
    </row>
    <row r="99" spans="1:3">
      <c r="A99">
        <v>97</v>
      </c>
      <c r="B99">
        <v>952805.238919923</v>
      </c>
      <c r="C99">
        <v>2704301.65181878</v>
      </c>
    </row>
    <row r="100" spans="1:3">
      <c r="A100">
        <v>98</v>
      </c>
      <c r="B100">
        <v>953407.161360121</v>
      </c>
      <c r="C100">
        <v>2704576.04338602</v>
      </c>
    </row>
    <row r="101" spans="1:3">
      <c r="A101">
        <v>99</v>
      </c>
      <c r="B101">
        <v>928643.907218324</v>
      </c>
      <c r="C101">
        <v>2694088.72920624</v>
      </c>
    </row>
    <row r="102" spans="1:3">
      <c r="A102">
        <v>100</v>
      </c>
      <c r="B102">
        <v>916877.257901964</v>
      </c>
      <c r="C102">
        <v>2689130.28948569</v>
      </c>
    </row>
    <row r="103" spans="1:3">
      <c r="A103">
        <v>101</v>
      </c>
      <c r="B103">
        <v>908683.531830241</v>
      </c>
      <c r="C103">
        <v>2685646.15669715</v>
      </c>
    </row>
    <row r="104" spans="1:3">
      <c r="A104">
        <v>102</v>
      </c>
      <c r="B104">
        <v>908939.131980088</v>
      </c>
      <c r="C104">
        <v>2685813.60493532</v>
      </c>
    </row>
    <row r="105" spans="1:3">
      <c r="A105">
        <v>103</v>
      </c>
      <c r="B105">
        <v>885451.374502849</v>
      </c>
      <c r="C105">
        <v>2675702.14921727</v>
      </c>
    </row>
    <row r="106" spans="1:3">
      <c r="A106">
        <v>104</v>
      </c>
      <c r="B106">
        <v>874990.479751849</v>
      </c>
      <c r="C106">
        <v>2671334.65302511</v>
      </c>
    </row>
    <row r="107" spans="1:3">
      <c r="A107">
        <v>105</v>
      </c>
      <c r="B107">
        <v>871928.840047844</v>
      </c>
      <c r="C107">
        <v>2669894.80275709</v>
      </c>
    </row>
    <row r="108" spans="1:3">
      <c r="A108">
        <v>106</v>
      </c>
      <c r="B108">
        <v>871895.921839583</v>
      </c>
      <c r="C108">
        <v>2669940.67759516</v>
      </c>
    </row>
    <row r="109" spans="1:3">
      <c r="A109">
        <v>107</v>
      </c>
      <c r="B109">
        <v>857319.718568033</v>
      </c>
      <c r="C109">
        <v>2663650.3271464</v>
      </c>
    </row>
    <row r="110" spans="1:3">
      <c r="A110">
        <v>108</v>
      </c>
      <c r="B110">
        <v>840055.871730175</v>
      </c>
      <c r="C110">
        <v>2656142.04039415</v>
      </c>
    </row>
    <row r="111" spans="1:3">
      <c r="A111">
        <v>109</v>
      </c>
      <c r="B111">
        <v>826423.917056511</v>
      </c>
      <c r="C111">
        <v>2650247.53605126</v>
      </c>
    </row>
    <row r="112" spans="1:3">
      <c r="A112">
        <v>110</v>
      </c>
      <c r="B112">
        <v>812580.235719566</v>
      </c>
      <c r="C112">
        <v>2644330.26019047</v>
      </c>
    </row>
    <row r="113" spans="1:3">
      <c r="A113">
        <v>111</v>
      </c>
      <c r="B113">
        <v>809398.690314839</v>
      </c>
      <c r="C113">
        <v>2643399.40542986</v>
      </c>
    </row>
    <row r="114" spans="1:3">
      <c r="A114">
        <v>112</v>
      </c>
      <c r="B114">
        <v>809733.26650909</v>
      </c>
      <c r="C114">
        <v>2643616.87145101</v>
      </c>
    </row>
    <row r="115" spans="1:3">
      <c r="A115">
        <v>113</v>
      </c>
      <c r="B115">
        <v>805094.450983608</v>
      </c>
      <c r="C115">
        <v>2641787.73891551</v>
      </c>
    </row>
    <row r="116" spans="1:3">
      <c r="A116">
        <v>114</v>
      </c>
      <c r="B116">
        <v>804385.001434231</v>
      </c>
      <c r="C116">
        <v>2641480.15799198</v>
      </c>
    </row>
    <row r="117" spans="1:3">
      <c r="A117">
        <v>115</v>
      </c>
      <c r="B117">
        <v>784962.170419968</v>
      </c>
      <c r="C117">
        <v>2633066.91428967</v>
      </c>
    </row>
    <row r="118" spans="1:3">
      <c r="A118">
        <v>116</v>
      </c>
      <c r="B118">
        <v>773934.464339346</v>
      </c>
      <c r="C118">
        <v>2628250.51271854</v>
      </c>
    </row>
    <row r="119" spans="1:3">
      <c r="A119">
        <v>117</v>
      </c>
      <c r="B119">
        <v>770326.349881705</v>
      </c>
      <c r="C119">
        <v>2626645.56595573</v>
      </c>
    </row>
    <row r="120" spans="1:3">
      <c r="A120">
        <v>118</v>
      </c>
      <c r="B120">
        <v>770513.460612644</v>
      </c>
      <c r="C120">
        <v>2626728.53950737</v>
      </c>
    </row>
    <row r="121" spans="1:3">
      <c r="A121">
        <v>119</v>
      </c>
      <c r="B121">
        <v>765207.790826723</v>
      </c>
      <c r="C121">
        <v>2624745.00852519</v>
      </c>
    </row>
    <row r="122" spans="1:3">
      <c r="A122">
        <v>120</v>
      </c>
      <c r="B122">
        <v>765812.603020841</v>
      </c>
      <c r="C122">
        <v>2624983.10252914</v>
      </c>
    </row>
    <row r="123" spans="1:3">
      <c r="A123">
        <v>121</v>
      </c>
      <c r="B123">
        <v>758004.373645859</v>
      </c>
      <c r="C123">
        <v>2621647.38156308</v>
      </c>
    </row>
    <row r="124" spans="1:3">
      <c r="A124">
        <v>122</v>
      </c>
      <c r="B124">
        <v>757865.096423264</v>
      </c>
      <c r="C124">
        <v>2621579.80088985</v>
      </c>
    </row>
    <row r="125" spans="1:3">
      <c r="A125">
        <v>123</v>
      </c>
      <c r="B125">
        <v>742821.407047929</v>
      </c>
      <c r="C125">
        <v>2615005.13575379</v>
      </c>
    </row>
    <row r="126" spans="1:3">
      <c r="A126">
        <v>124</v>
      </c>
      <c r="B126">
        <v>732031.414939396</v>
      </c>
      <c r="C126">
        <v>2610288.4007444</v>
      </c>
    </row>
    <row r="127" spans="1:3">
      <c r="A127">
        <v>125</v>
      </c>
      <c r="B127">
        <v>717444.425694849</v>
      </c>
      <c r="C127">
        <v>2603997.54879162</v>
      </c>
    </row>
    <row r="128" spans="1:3">
      <c r="A128">
        <v>126</v>
      </c>
      <c r="B128">
        <v>710412.98315572</v>
      </c>
      <c r="C128">
        <v>2600899.3672929</v>
      </c>
    </row>
    <row r="129" spans="1:3">
      <c r="A129">
        <v>127</v>
      </c>
      <c r="B129">
        <v>704933.273423513</v>
      </c>
      <c r="C129">
        <v>2598595.05154761</v>
      </c>
    </row>
    <row r="130" spans="1:3">
      <c r="A130">
        <v>128</v>
      </c>
      <c r="B130">
        <v>705094.520571145</v>
      </c>
      <c r="C130">
        <v>2598694.83641377</v>
      </c>
    </row>
    <row r="131" spans="1:3">
      <c r="A131">
        <v>129</v>
      </c>
      <c r="B131">
        <v>695279.920265143</v>
      </c>
      <c r="C131">
        <v>2594416.94203496</v>
      </c>
    </row>
    <row r="132" spans="1:3">
      <c r="A132">
        <v>130</v>
      </c>
      <c r="B132">
        <v>683556.498103977</v>
      </c>
      <c r="C132">
        <v>2589409.27968749</v>
      </c>
    </row>
    <row r="133" spans="1:3">
      <c r="A133">
        <v>131</v>
      </c>
      <c r="B133">
        <v>675112.328827032</v>
      </c>
      <c r="C133">
        <v>2585801.42879898</v>
      </c>
    </row>
    <row r="134" spans="1:3">
      <c r="A134">
        <v>132</v>
      </c>
      <c r="B134">
        <v>666459.923190614</v>
      </c>
      <c r="C134">
        <v>2582060.14542499</v>
      </c>
    </row>
    <row r="135" spans="1:3">
      <c r="A135">
        <v>133</v>
      </c>
      <c r="B135">
        <v>657403.716128269</v>
      </c>
      <c r="C135">
        <v>2578146.39239187</v>
      </c>
    </row>
    <row r="136" spans="1:3">
      <c r="A136">
        <v>134</v>
      </c>
      <c r="B136">
        <v>648258.706341355</v>
      </c>
      <c r="C136">
        <v>2574252.64455157</v>
      </c>
    </row>
    <row r="137" spans="1:3">
      <c r="A137">
        <v>135</v>
      </c>
      <c r="B137">
        <v>645470.8682028</v>
      </c>
      <c r="C137">
        <v>2573044.70541456</v>
      </c>
    </row>
    <row r="138" spans="1:3">
      <c r="A138">
        <v>136</v>
      </c>
      <c r="B138">
        <v>645763.953668038</v>
      </c>
      <c r="C138">
        <v>2573103.80559582</v>
      </c>
    </row>
    <row r="139" spans="1:3">
      <c r="A139">
        <v>137</v>
      </c>
      <c r="B139">
        <v>644774.767637046</v>
      </c>
      <c r="C139">
        <v>2572511.01923095</v>
      </c>
    </row>
    <row r="140" spans="1:3">
      <c r="A140">
        <v>138</v>
      </c>
      <c r="B140">
        <v>644623.3222339</v>
      </c>
      <c r="C140">
        <v>2572386.84143894</v>
      </c>
    </row>
    <row r="141" spans="1:3">
      <c r="A141">
        <v>139</v>
      </c>
      <c r="B141">
        <v>634121.910880032</v>
      </c>
      <c r="C141">
        <v>2567803.84292071</v>
      </c>
    </row>
    <row r="142" spans="1:3">
      <c r="A142">
        <v>140</v>
      </c>
      <c r="B142">
        <v>627887.100875383</v>
      </c>
      <c r="C142">
        <v>2565138.82212591</v>
      </c>
    </row>
    <row r="143" spans="1:3">
      <c r="A143">
        <v>141</v>
      </c>
      <c r="B143">
        <v>624316.269907346</v>
      </c>
      <c r="C143">
        <v>2563619.54556239</v>
      </c>
    </row>
    <row r="144" spans="1:3">
      <c r="A144">
        <v>142</v>
      </c>
      <c r="B144">
        <v>624803.381361991</v>
      </c>
      <c r="C144">
        <v>2563833.88131698</v>
      </c>
    </row>
    <row r="145" spans="1:3">
      <c r="A145">
        <v>143</v>
      </c>
      <c r="B145">
        <v>622590.081206211</v>
      </c>
      <c r="C145">
        <v>2562993.37024239</v>
      </c>
    </row>
    <row r="146" spans="1:3">
      <c r="A146">
        <v>144</v>
      </c>
      <c r="B146">
        <v>623033.389218479</v>
      </c>
      <c r="C146">
        <v>2563088.95769918</v>
      </c>
    </row>
    <row r="147" spans="1:3">
      <c r="A147">
        <v>145</v>
      </c>
      <c r="B147">
        <v>614104.765376917</v>
      </c>
      <c r="C147">
        <v>2559225.8483144</v>
      </c>
    </row>
    <row r="148" spans="1:3">
      <c r="A148">
        <v>146</v>
      </c>
      <c r="B148">
        <v>607443.385143701</v>
      </c>
      <c r="C148">
        <v>2556396.72375908</v>
      </c>
    </row>
    <row r="149" spans="1:3">
      <c r="A149">
        <v>147</v>
      </c>
      <c r="B149">
        <v>597553.081976195</v>
      </c>
      <c r="C149">
        <v>2552122.80975556</v>
      </c>
    </row>
    <row r="150" spans="1:3">
      <c r="A150">
        <v>148</v>
      </c>
      <c r="B150">
        <v>592095.750587616</v>
      </c>
      <c r="C150">
        <v>2549819.36845009</v>
      </c>
    </row>
    <row r="151" spans="1:3">
      <c r="A151">
        <v>149</v>
      </c>
      <c r="B151">
        <v>589081.106398336</v>
      </c>
      <c r="C151">
        <v>2548480.90994369</v>
      </c>
    </row>
    <row r="152" spans="1:3">
      <c r="A152">
        <v>150</v>
      </c>
      <c r="B152">
        <v>589219.596463881</v>
      </c>
      <c r="C152">
        <v>2548516.82384069</v>
      </c>
    </row>
    <row r="153" spans="1:3">
      <c r="A153">
        <v>151</v>
      </c>
      <c r="B153">
        <v>582501.574295048</v>
      </c>
      <c r="C153">
        <v>2545645.38798333</v>
      </c>
    </row>
    <row r="154" spans="1:3">
      <c r="A154">
        <v>152</v>
      </c>
      <c r="B154">
        <v>574844.244764791</v>
      </c>
      <c r="C154">
        <v>2542301.71023192</v>
      </c>
    </row>
    <row r="155" spans="1:3">
      <c r="A155">
        <v>153</v>
      </c>
      <c r="B155">
        <v>568652.04570116</v>
      </c>
      <c r="C155">
        <v>2539604.59703197</v>
      </c>
    </row>
    <row r="156" spans="1:3">
      <c r="A156">
        <v>154</v>
      </c>
      <c r="B156">
        <v>562358.585989856</v>
      </c>
      <c r="C156">
        <v>2536882.39783143</v>
      </c>
    </row>
    <row r="157" spans="1:3">
      <c r="A157">
        <v>155</v>
      </c>
      <c r="B157">
        <v>556501.534637396</v>
      </c>
      <c r="C157">
        <v>2534339.75445412</v>
      </c>
    </row>
    <row r="158" spans="1:3">
      <c r="A158">
        <v>156</v>
      </c>
      <c r="B158">
        <v>550618.153517847</v>
      </c>
      <c r="C158">
        <v>2531763.38408399</v>
      </c>
    </row>
    <row r="159" spans="1:3">
      <c r="A159">
        <v>157</v>
      </c>
      <c r="B159">
        <v>546088.569847696</v>
      </c>
      <c r="C159">
        <v>2529774.75498307</v>
      </c>
    </row>
    <row r="160" spans="1:3">
      <c r="A160">
        <v>158</v>
      </c>
      <c r="B160">
        <v>544312.789454567</v>
      </c>
      <c r="C160">
        <v>2529005.1989055</v>
      </c>
    </row>
    <row r="161" spans="1:3">
      <c r="A161">
        <v>159</v>
      </c>
      <c r="B161">
        <v>544411.082049367</v>
      </c>
      <c r="C161">
        <v>2529101.05417145</v>
      </c>
    </row>
    <row r="162" spans="1:3">
      <c r="A162">
        <v>160</v>
      </c>
      <c r="B162">
        <v>540188.920508849</v>
      </c>
      <c r="C162">
        <v>2527183.56498015</v>
      </c>
    </row>
    <row r="163" spans="1:3">
      <c r="A163">
        <v>161</v>
      </c>
      <c r="B163">
        <v>533117.157676897</v>
      </c>
      <c r="C163">
        <v>2524270.01451341</v>
      </c>
    </row>
    <row r="164" spans="1:3">
      <c r="A164">
        <v>162</v>
      </c>
      <c r="B164">
        <v>530073.081213889</v>
      </c>
      <c r="C164">
        <v>2522925.50025908</v>
      </c>
    </row>
    <row r="165" spans="1:3">
      <c r="A165">
        <v>163</v>
      </c>
      <c r="B165">
        <v>530235.305004967</v>
      </c>
      <c r="C165">
        <v>2522977.09071073</v>
      </c>
    </row>
    <row r="166" spans="1:3">
      <c r="A166">
        <v>164</v>
      </c>
      <c r="B166">
        <v>528733.099738245</v>
      </c>
      <c r="C166">
        <v>2522315.14075851</v>
      </c>
    </row>
    <row r="167" spans="1:3">
      <c r="A167">
        <v>165</v>
      </c>
      <c r="B167">
        <v>529281.167393559</v>
      </c>
      <c r="C167">
        <v>2522470.32680617</v>
      </c>
    </row>
    <row r="168" spans="1:3">
      <c r="A168">
        <v>166</v>
      </c>
      <c r="B168">
        <v>528374.270652681</v>
      </c>
      <c r="C168">
        <v>2522108.71270968</v>
      </c>
    </row>
    <row r="169" spans="1:3">
      <c r="A169">
        <v>167</v>
      </c>
      <c r="B169">
        <v>528177.017070904</v>
      </c>
      <c r="C169">
        <v>2522045.48588309</v>
      </c>
    </row>
    <row r="170" spans="1:3">
      <c r="A170">
        <v>168</v>
      </c>
      <c r="B170">
        <v>521756.110297256</v>
      </c>
      <c r="C170">
        <v>2519249.12015758</v>
      </c>
    </row>
    <row r="171" spans="1:3">
      <c r="A171">
        <v>169</v>
      </c>
      <c r="B171">
        <v>515366.375856159</v>
      </c>
      <c r="C171">
        <v>2516466.07139762</v>
      </c>
    </row>
    <row r="172" spans="1:3">
      <c r="A172">
        <v>170</v>
      </c>
      <c r="B172">
        <v>512434.220620952</v>
      </c>
      <c r="C172">
        <v>2515150.79190048</v>
      </c>
    </row>
    <row r="173" spans="1:3">
      <c r="A173">
        <v>171</v>
      </c>
      <c r="B173">
        <v>509955.70045373</v>
      </c>
      <c r="C173">
        <v>2514098.12221244</v>
      </c>
    </row>
    <row r="174" spans="1:3">
      <c r="A174">
        <v>172</v>
      </c>
      <c r="B174">
        <v>510008.38042867</v>
      </c>
      <c r="C174">
        <v>2514138.32184286</v>
      </c>
    </row>
    <row r="175" spans="1:3">
      <c r="A175">
        <v>173</v>
      </c>
      <c r="B175">
        <v>505728.736650317</v>
      </c>
      <c r="C175">
        <v>2512247.36668485</v>
      </c>
    </row>
    <row r="176" spans="1:3">
      <c r="A176">
        <v>174</v>
      </c>
      <c r="B176">
        <v>500049.055585641</v>
      </c>
      <c r="C176">
        <v>2509804.54355843</v>
      </c>
    </row>
    <row r="177" spans="1:3">
      <c r="A177">
        <v>175</v>
      </c>
      <c r="B177">
        <v>495955.9431864</v>
      </c>
      <c r="C177">
        <v>2508031.48419384</v>
      </c>
    </row>
    <row r="178" spans="1:3">
      <c r="A178">
        <v>176</v>
      </c>
      <c r="B178">
        <v>491864.063093388</v>
      </c>
      <c r="C178">
        <v>2506250.22140672</v>
      </c>
    </row>
    <row r="179" spans="1:3">
      <c r="A179">
        <v>177</v>
      </c>
      <c r="B179">
        <v>487478.647931402</v>
      </c>
      <c r="C179">
        <v>2504352.0566449</v>
      </c>
    </row>
    <row r="180" spans="1:3">
      <c r="A180">
        <v>178</v>
      </c>
      <c r="B180">
        <v>482848.468972031</v>
      </c>
      <c r="C180">
        <v>2502359.38268544</v>
      </c>
    </row>
    <row r="181" spans="1:3">
      <c r="A181">
        <v>179</v>
      </c>
      <c r="B181">
        <v>479893.038532169</v>
      </c>
      <c r="C181">
        <v>2501097.31843039</v>
      </c>
    </row>
    <row r="182" spans="1:3">
      <c r="A182">
        <v>180</v>
      </c>
      <c r="B182">
        <v>480079.521810353</v>
      </c>
      <c r="C182">
        <v>2501149.11671393</v>
      </c>
    </row>
    <row r="183" spans="1:3">
      <c r="A183">
        <v>181</v>
      </c>
      <c r="B183">
        <v>478233.476636052</v>
      </c>
      <c r="C183">
        <v>2500414.7125195</v>
      </c>
    </row>
    <row r="184" spans="1:3">
      <c r="A184">
        <v>182</v>
      </c>
      <c r="B184">
        <v>477282.790249471</v>
      </c>
      <c r="C184">
        <v>2500062.22575911</v>
      </c>
    </row>
    <row r="185" spans="1:3">
      <c r="A185">
        <v>183</v>
      </c>
      <c r="B185">
        <v>474717.977508403</v>
      </c>
      <c r="C185">
        <v>2498807.40161418</v>
      </c>
    </row>
    <row r="186" spans="1:3">
      <c r="A186">
        <v>184</v>
      </c>
      <c r="B186">
        <v>471925.262712616</v>
      </c>
      <c r="C186">
        <v>2497598.20330318</v>
      </c>
    </row>
    <row r="187" spans="1:3">
      <c r="A187">
        <v>185</v>
      </c>
      <c r="B187">
        <v>472119.689773077</v>
      </c>
      <c r="C187">
        <v>2497694.16406471</v>
      </c>
    </row>
    <row r="188" spans="1:3">
      <c r="A188">
        <v>186</v>
      </c>
      <c r="B188">
        <v>469497.378714579</v>
      </c>
      <c r="C188">
        <v>2496559.26383734</v>
      </c>
    </row>
    <row r="189" spans="1:3">
      <c r="A189">
        <v>187</v>
      </c>
      <c r="B189">
        <v>469081.40865192</v>
      </c>
      <c r="C189">
        <v>2496443.19840267</v>
      </c>
    </row>
    <row r="190" spans="1:3">
      <c r="A190">
        <v>188</v>
      </c>
      <c r="B190">
        <v>467939.135889264</v>
      </c>
      <c r="C190">
        <v>2495895.41606839</v>
      </c>
    </row>
    <row r="191" spans="1:3">
      <c r="A191">
        <v>189</v>
      </c>
      <c r="B191">
        <v>467582.735328704</v>
      </c>
      <c r="C191">
        <v>2495763.82770286</v>
      </c>
    </row>
    <row r="192" spans="1:3">
      <c r="A192">
        <v>190</v>
      </c>
      <c r="B192">
        <v>463979.362464638</v>
      </c>
      <c r="C192">
        <v>2494176.25964652</v>
      </c>
    </row>
    <row r="193" spans="1:3">
      <c r="A193">
        <v>191</v>
      </c>
      <c r="B193">
        <v>459943.80046705</v>
      </c>
      <c r="C193">
        <v>2492400.43731053</v>
      </c>
    </row>
    <row r="194" spans="1:3">
      <c r="A194">
        <v>192</v>
      </c>
      <c r="B194">
        <v>457128.131121859</v>
      </c>
      <c r="C194">
        <v>2491198.02234925</v>
      </c>
    </row>
    <row r="195" spans="1:3">
      <c r="A195">
        <v>193</v>
      </c>
      <c r="B195">
        <v>457613.022836249</v>
      </c>
      <c r="C195">
        <v>2491391.52557542</v>
      </c>
    </row>
    <row r="196" spans="1:3">
      <c r="A196">
        <v>194</v>
      </c>
      <c r="B196">
        <v>456556.175956055</v>
      </c>
      <c r="C196">
        <v>2490917.74196407</v>
      </c>
    </row>
    <row r="197" spans="1:3">
      <c r="A197">
        <v>195</v>
      </c>
      <c r="B197">
        <v>456230.993555719</v>
      </c>
      <c r="C197">
        <v>2490789.23035301</v>
      </c>
    </row>
    <row r="198" spans="1:3">
      <c r="A198">
        <v>196</v>
      </c>
      <c r="B198">
        <v>453565.200607238</v>
      </c>
      <c r="C198">
        <v>2489570.34244213</v>
      </c>
    </row>
    <row r="199" spans="1:3">
      <c r="A199">
        <v>197</v>
      </c>
      <c r="B199">
        <v>451649.038473081</v>
      </c>
      <c r="C199">
        <v>2488707.65350341</v>
      </c>
    </row>
    <row r="200" spans="1:3">
      <c r="A200">
        <v>198</v>
      </c>
      <c r="B200">
        <v>449530.04654846</v>
      </c>
      <c r="C200">
        <v>2487754.17411849</v>
      </c>
    </row>
    <row r="201" spans="1:3">
      <c r="A201">
        <v>199</v>
      </c>
      <c r="B201">
        <v>449384.008060723</v>
      </c>
      <c r="C201">
        <v>2487692.78997664</v>
      </c>
    </row>
    <row r="202" spans="1:3">
      <c r="A202">
        <v>200</v>
      </c>
      <c r="B202">
        <v>447139.947084276</v>
      </c>
      <c r="C202">
        <v>2486640.82909805</v>
      </c>
    </row>
    <row r="203" spans="1:3">
      <c r="A203">
        <v>201</v>
      </c>
      <c r="B203">
        <v>446273.967162392</v>
      </c>
      <c r="C203">
        <v>2486206.80983968</v>
      </c>
    </row>
    <row r="204" spans="1:3">
      <c r="A204">
        <v>202</v>
      </c>
      <c r="B204">
        <v>446018.008960723</v>
      </c>
      <c r="C204">
        <v>2486129.86364832</v>
      </c>
    </row>
    <row r="205" spans="1:3">
      <c r="A205">
        <v>203</v>
      </c>
      <c r="B205">
        <v>441977.282936083</v>
      </c>
      <c r="C205">
        <v>2484407.23241778</v>
      </c>
    </row>
    <row r="206" spans="1:3">
      <c r="A206">
        <v>204</v>
      </c>
      <c r="B206">
        <v>446493.071149417</v>
      </c>
      <c r="C206">
        <v>2486274.22225008</v>
      </c>
    </row>
    <row r="207" spans="1:3">
      <c r="A207">
        <v>205</v>
      </c>
      <c r="B207">
        <v>443819.289717922</v>
      </c>
      <c r="C207">
        <v>2485082.78908802</v>
      </c>
    </row>
    <row r="208" spans="1:3">
      <c r="A208">
        <v>206</v>
      </c>
      <c r="B208">
        <v>443893.827489943</v>
      </c>
      <c r="C208">
        <v>2485063.66591311</v>
      </c>
    </row>
    <row r="209" spans="1:3">
      <c r="A209">
        <v>207</v>
      </c>
      <c r="B209">
        <v>443442.578926808</v>
      </c>
      <c r="C209">
        <v>2484890.08693983</v>
      </c>
    </row>
    <row r="210" spans="1:3">
      <c r="A210">
        <v>208</v>
      </c>
      <c r="B210">
        <v>444073.165011454</v>
      </c>
      <c r="C210">
        <v>2485123.61466166</v>
      </c>
    </row>
    <row r="211" spans="1:3">
      <c r="A211">
        <v>209</v>
      </c>
      <c r="B211">
        <v>443261.217007253</v>
      </c>
      <c r="C211">
        <v>2484813.95784797</v>
      </c>
    </row>
    <row r="212" spans="1:3">
      <c r="A212">
        <v>210</v>
      </c>
      <c r="B212">
        <v>442992.341993315</v>
      </c>
      <c r="C212">
        <v>2484713.70268207</v>
      </c>
    </row>
    <row r="213" spans="1:3">
      <c r="A213">
        <v>211</v>
      </c>
      <c r="B213">
        <v>442829.665170359</v>
      </c>
      <c r="C213">
        <v>2484664.74491515</v>
      </c>
    </row>
    <row r="214" spans="1:3">
      <c r="A214">
        <v>212</v>
      </c>
      <c r="B214">
        <v>442875.72878929</v>
      </c>
      <c r="C214">
        <v>2484588.08914517</v>
      </c>
    </row>
    <row r="215" spans="1:3">
      <c r="A215">
        <v>213</v>
      </c>
      <c r="B215">
        <v>442274.234591911</v>
      </c>
      <c r="C215">
        <v>2484339.1088383</v>
      </c>
    </row>
    <row r="216" spans="1:3">
      <c r="A216">
        <v>214</v>
      </c>
      <c r="B216">
        <v>444002.625163497</v>
      </c>
      <c r="C216">
        <v>2484958.6797461</v>
      </c>
    </row>
    <row r="217" spans="1:3">
      <c r="A217">
        <v>215</v>
      </c>
      <c r="B217">
        <v>444627.165945859</v>
      </c>
      <c r="C217">
        <v>2485216.29178947</v>
      </c>
    </row>
    <row r="218" spans="1:3">
      <c r="A218">
        <v>216</v>
      </c>
      <c r="B218">
        <v>443853.649406052</v>
      </c>
      <c r="C218">
        <v>2484875.19270742</v>
      </c>
    </row>
    <row r="219" spans="1:3">
      <c r="A219">
        <v>217</v>
      </c>
      <c r="B219">
        <v>444451.385365678</v>
      </c>
      <c r="C219">
        <v>2485141.52075389</v>
      </c>
    </row>
    <row r="220" spans="1:3">
      <c r="A220">
        <v>218</v>
      </c>
      <c r="B220">
        <v>443889.79501521</v>
      </c>
      <c r="C220">
        <v>2484886.30339253</v>
      </c>
    </row>
    <row r="221" spans="1:3">
      <c r="A221">
        <v>219</v>
      </c>
      <c r="B221">
        <v>443473.981303296</v>
      </c>
      <c r="C221">
        <v>2484701.05641081</v>
      </c>
    </row>
    <row r="222" spans="1:3">
      <c r="A222">
        <v>220</v>
      </c>
      <c r="B222">
        <v>445355.238202286</v>
      </c>
      <c r="C222">
        <v>2485422.06249528</v>
      </c>
    </row>
    <row r="223" spans="1:3">
      <c r="A223">
        <v>221</v>
      </c>
      <c r="B223">
        <v>445589.058941098</v>
      </c>
      <c r="C223">
        <v>2485523.25671088</v>
      </c>
    </row>
    <row r="224" spans="1:3">
      <c r="A224">
        <v>222</v>
      </c>
      <c r="B224">
        <v>447752.273509038</v>
      </c>
      <c r="C224">
        <v>2486403.70748651</v>
      </c>
    </row>
    <row r="225" spans="1:3">
      <c r="A225">
        <v>223</v>
      </c>
      <c r="B225">
        <v>444022.37387846</v>
      </c>
      <c r="C225">
        <v>2484838.64247185</v>
      </c>
    </row>
    <row r="226" spans="1:3">
      <c r="A226">
        <v>224</v>
      </c>
      <c r="B226">
        <v>442188.504027335</v>
      </c>
      <c r="C226">
        <v>2484049.53297611</v>
      </c>
    </row>
    <row r="227" spans="1:3">
      <c r="A227">
        <v>225</v>
      </c>
      <c r="B227">
        <v>443007.631370123</v>
      </c>
      <c r="C227">
        <v>2484372.79309509</v>
      </c>
    </row>
    <row r="228" spans="1:3">
      <c r="A228">
        <v>226</v>
      </c>
      <c r="B228">
        <v>443719.721224807</v>
      </c>
      <c r="C228">
        <v>2484687.37547925</v>
      </c>
    </row>
    <row r="229" spans="1:3">
      <c r="A229">
        <v>227</v>
      </c>
      <c r="B229">
        <v>441590.371465778</v>
      </c>
      <c r="C229">
        <v>2483811.64719991</v>
      </c>
    </row>
    <row r="230" spans="1:3">
      <c r="A230">
        <v>228</v>
      </c>
      <c r="B230">
        <v>442680.05056985</v>
      </c>
      <c r="C230">
        <v>2484289.63959491</v>
      </c>
    </row>
    <row r="231" spans="1:3">
      <c r="A231">
        <v>229</v>
      </c>
      <c r="B231">
        <v>440953.356779911</v>
      </c>
      <c r="C231">
        <v>2483566.46480585</v>
      </c>
    </row>
    <row r="232" spans="1:3">
      <c r="A232">
        <v>230</v>
      </c>
      <c r="B232">
        <v>439888.025573075</v>
      </c>
      <c r="C232">
        <v>2483101.42341687</v>
      </c>
    </row>
    <row r="233" spans="1:3">
      <c r="A233">
        <v>231</v>
      </c>
      <c r="B233">
        <v>441953.398013865</v>
      </c>
      <c r="C233">
        <v>2483951.53189265</v>
      </c>
    </row>
    <row r="234" spans="1:3">
      <c r="A234">
        <v>232</v>
      </c>
      <c r="B234">
        <v>440701.960234194</v>
      </c>
      <c r="C234">
        <v>2483448.66438554</v>
      </c>
    </row>
    <row r="235" spans="1:3">
      <c r="A235">
        <v>233</v>
      </c>
      <c r="B235">
        <v>440228.601082176</v>
      </c>
      <c r="C235">
        <v>2483276.79125104</v>
      </c>
    </row>
    <row r="236" spans="1:3">
      <c r="A236">
        <v>234</v>
      </c>
      <c r="B236">
        <v>440765.538177313</v>
      </c>
      <c r="C236">
        <v>2483516.08912303</v>
      </c>
    </row>
    <row r="237" spans="1:3">
      <c r="A237">
        <v>235</v>
      </c>
      <c r="B237">
        <v>440893.406031778</v>
      </c>
      <c r="C237">
        <v>2483485.30923144</v>
      </c>
    </row>
    <row r="238" spans="1:3">
      <c r="A238">
        <v>236</v>
      </c>
      <c r="B238">
        <v>438453.339017754</v>
      </c>
      <c r="C238">
        <v>2482530.94902858</v>
      </c>
    </row>
    <row r="239" spans="1:3">
      <c r="A239">
        <v>237</v>
      </c>
      <c r="B239">
        <v>440908.156161607</v>
      </c>
      <c r="C239">
        <v>2483545.6578824</v>
      </c>
    </row>
    <row r="240" spans="1:3">
      <c r="A240">
        <v>238</v>
      </c>
      <c r="B240">
        <v>441244.857059669</v>
      </c>
      <c r="C240">
        <v>2483645.71162335</v>
      </c>
    </row>
    <row r="241" spans="1:3">
      <c r="A241">
        <v>239</v>
      </c>
      <c r="B241">
        <v>441170.012748627</v>
      </c>
      <c r="C241">
        <v>2483634.8469702</v>
      </c>
    </row>
    <row r="242" spans="1:3">
      <c r="A242">
        <v>240</v>
      </c>
      <c r="B242">
        <v>441333.024790257</v>
      </c>
      <c r="C242">
        <v>2483720.84658869</v>
      </c>
    </row>
    <row r="243" spans="1:3">
      <c r="A243">
        <v>241</v>
      </c>
      <c r="B243">
        <v>441918.837374052</v>
      </c>
      <c r="C243">
        <v>2483980.23991032</v>
      </c>
    </row>
    <row r="244" spans="1:3">
      <c r="A244">
        <v>242</v>
      </c>
      <c r="B244">
        <v>441517.382467345</v>
      </c>
      <c r="C244">
        <v>2483770.42639659</v>
      </c>
    </row>
    <row r="245" spans="1:3">
      <c r="A245">
        <v>243</v>
      </c>
      <c r="B245">
        <v>442872.661460474</v>
      </c>
      <c r="C245">
        <v>2484343.85371185</v>
      </c>
    </row>
    <row r="246" spans="1:3">
      <c r="A246">
        <v>244</v>
      </c>
      <c r="B246">
        <v>442408.310403775</v>
      </c>
      <c r="C246">
        <v>2484202.42829754</v>
      </c>
    </row>
    <row r="247" spans="1:3">
      <c r="A247">
        <v>245</v>
      </c>
      <c r="B247">
        <v>442241.512164632</v>
      </c>
      <c r="C247">
        <v>2484125.17214621</v>
      </c>
    </row>
    <row r="248" spans="1:3">
      <c r="A248">
        <v>246</v>
      </c>
      <c r="B248">
        <v>442464.607817472</v>
      </c>
      <c r="C248">
        <v>2484212.85478857</v>
      </c>
    </row>
    <row r="249" spans="1:3">
      <c r="A249">
        <v>247</v>
      </c>
      <c r="B249">
        <v>442725.719619834</v>
      </c>
      <c r="C249">
        <v>2484300.24509423</v>
      </c>
    </row>
    <row r="250" spans="1:3">
      <c r="A250">
        <v>248</v>
      </c>
      <c r="B250">
        <v>441088.377060697</v>
      </c>
      <c r="C250">
        <v>2483619.37471344</v>
      </c>
    </row>
    <row r="251" spans="1:3">
      <c r="A251">
        <v>249</v>
      </c>
      <c r="B251">
        <v>442709.306131148</v>
      </c>
      <c r="C251">
        <v>2484308.0425157</v>
      </c>
    </row>
    <row r="252" spans="1:3">
      <c r="A252">
        <v>250</v>
      </c>
      <c r="B252">
        <v>441982.592172837</v>
      </c>
      <c r="C252">
        <v>2484008.04668657</v>
      </c>
    </row>
    <row r="253" spans="1:3">
      <c r="A253">
        <v>251</v>
      </c>
      <c r="B253">
        <v>440198.335477166</v>
      </c>
      <c r="C253">
        <v>2483232.68043453</v>
      </c>
    </row>
    <row r="254" spans="1:3">
      <c r="A254">
        <v>252</v>
      </c>
      <c r="B254">
        <v>442573.653282135</v>
      </c>
      <c r="C254">
        <v>2484268.28699643</v>
      </c>
    </row>
    <row r="255" spans="1:3">
      <c r="A255">
        <v>253</v>
      </c>
      <c r="B255">
        <v>443475.886884585</v>
      </c>
      <c r="C255">
        <v>2484646.16228262</v>
      </c>
    </row>
    <row r="256" spans="1:3">
      <c r="A256">
        <v>254</v>
      </c>
      <c r="B256">
        <v>442115.427672962</v>
      </c>
      <c r="C256">
        <v>2484089.93996729</v>
      </c>
    </row>
    <row r="257" spans="1:3">
      <c r="A257">
        <v>255</v>
      </c>
      <c r="B257">
        <v>442556.822998378</v>
      </c>
      <c r="C257">
        <v>2484279.91662354</v>
      </c>
    </row>
    <row r="258" spans="1:3">
      <c r="A258">
        <v>256</v>
      </c>
      <c r="B258">
        <v>442593.305641323</v>
      </c>
      <c r="C258">
        <v>2484288.78720164</v>
      </c>
    </row>
    <row r="259" spans="1:3">
      <c r="A259">
        <v>257</v>
      </c>
      <c r="B259">
        <v>442690.629895552</v>
      </c>
      <c r="C259">
        <v>2484327.36711452</v>
      </c>
    </row>
    <row r="260" spans="1:3">
      <c r="A260">
        <v>258</v>
      </c>
      <c r="B260">
        <v>442164.887788051</v>
      </c>
      <c r="C260">
        <v>2484108.45398381</v>
      </c>
    </row>
    <row r="261" spans="1:3">
      <c r="A261">
        <v>259</v>
      </c>
      <c r="B261">
        <v>441416.351723447</v>
      </c>
      <c r="C261">
        <v>2483816.72196052</v>
      </c>
    </row>
    <row r="262" spans="1:3">
      <c r="A262">
        <v>260</v>
      </c>
      <c r="B262">
        <v>442122.310573335</v>
      </c>
      <c r="C262">
        <v>2484112.41657472</v>
      </c>
    </row>
    <row r="263" spans="1:3">
      <c r="A263">
        <v>261</v>
      </c>
      <c r="B263">
        <v>441263.205293217</v>
      </c>
      <c r="C263">
        <v>2483754.89290635</v>
      </c>
    </row>
    <row r="264" spans="1:3">
      <c r="A264">
        <v>262</v>
      </c>
      <c r="B264">
        <v>442217.427421574</v>
      </c>
      <c r="C264">
        <v>2484134.87962129</v>
      </c>
    </row>
    <row r="265" spans="1:3">
      <c r="A265">
        <v>263</v>
      </c>
      <c r="B265">
        <v>441736.667628991</v>
      </c>
      <c r="C265">
        <v>2483918.75453321</v>
      </c>
    </row>
    <row r="266" spans="1:3">
      <c r="A266">
        <v>264</v>
      </c>
      <c r="B266">
        <v>441719.996345093</v>
      </c>
      <c r="C266">
        <v>2483913.35991039</v>
      </c>
    </row>
    <row r="267" spans="1:3">
      <c r="A267">
        <v>265</v>
      </c>
      <c r="B267">
        <v>441837.216554265</v>
      </c>
      <c r="C267">
        <v>2483965.25603164</v>
      </c>
    </row>
    <row r="268" spans="1:3">
      <c r="A268">
        <v>266</v>
      </c>
      <c r="B268">
        <v>441643.319555013</v>
      </c>
      <c r="C268">
        <v>2483874.14199278</v>
      </c>
    </row>
    <row r="269" spans="1:3">
      <c r="A269">
        <v>267</v>
      </c>
      <c r="B269">
        <v>441981.856687502</v>
      </c>
      <c r="C269">
        <v>2484009.09309449</v>
      </c>
    </row>
    <row r="270" spans="1:3">
      <c r="A270">
        <v>268</v>
      </c>
      <c r="B270">
        <v>441417.034583024</v>
      </c>
      <c r="C270">
        <v>2483791.01433121</v>
      </c>
    </row>
    <row r="271" spans="1:3">
      <c r="A271">
        <v>269</v>
      </c>
      <c r="B271">
        <v>442755.925378456</v>
      </c>
      <c r="C271">
        <v>2484304.47902751</v>
      </c>
    </row>
    <row r="272" spans="1:3">
      <c r="A272">
        <v>270</v>
      </c>
      <c r="B272">
        <v>441357.452187554</v>
      </c>
      <c r="C272">
        <v>2483745.96477339</v>
      </c>
    </row>
    <row r="273" spans="1:3">
      <c r="A273">
        <v>271</v>
      </c>
      <c r="B273">
        <v>441343.603143613</v>
      </c>
      <c r="C273">
        <v>2483742.25815794</v>
      </c>
    </row>
    <row r="274" spans="1:3">
      <c r="A274">
        <v>272</v>
      </c>
      <c r="B274">
        <v>440681.723874428</v>
      </c>
      <c r="C274">
        <v>2483459.27915429</v>
      </c>
    </row>
    <row r="275" spans="1:3">
      <c r="A275">
        <v>273</v>
      </c>
      <c r="B275">
        <v>440741.479409736</v>
      </c>
      <c r="C275">
        <v>2483472.02820648</v>
      </c>
    </row>
    <row r="276" spans="1:3">
      <c r="A276">
        <v>274</v>
      </c>
      <c r="B276">
        <v>441210.581239954</v>
      </c>
      <c r="C276">
        <v>2483655.32312249</v>
      </c>
    </row>
    <row r="277" spans="1:3">
      <c r="A277">
        <v>275</v>
      </c>
      <c r="B277">
        <v>440449.62492725</v>
      </c>
      <c r="C277">
        <v>2483359.73012036</v>
      </c>
    </row>
    <row r="278" spans="1:3">
      <c r="A278">
        <v>276</v>
      </c>
      <c r="B278">
        <v>440252.574149933</v>
      </c>
      <c r="C278">
        <v>2483263.41313026</v>
      </c>
    </row>
    <row r="279" spans="1:3">
      <c r="A279">
        <v>277</v>
      </c>
      <c r="B279">
        <v>439853.151715095</v>
      </c>
      <c r="C279">
        <v>2483067.44485287</v>
      </c>
    </row>
    <row r="280" spans="1:3">
      <c r="A280">
        <v>278</v>
      </c>
      <c r="B280">
        <v>440831.732500963</v>
      </c>
      <c r="C280">
        <v>2483503.72524815</v>
      </c>
    </row>
    <row r="281" spans="1:3">
      <c r="A281">
        <v>279</v>
      </c>
      <c r="B281">
        <v>440493.191239032</v>
      </c>
      <c r="C281">
        <v>2483358.57654869</v>
      </c>
    </row>
    <row r="282" spans="1:3">
      <c r="A282">
        <v>280</v>
      </c>
      <c r="B282">
        <v>441111.665744773</v>
      </c>
      <c r="C282">
        <v>2483618.47025937</v>
      </c>
    </row>
    <row r="283" spans="1:3">
      <c r="A283">
        <v>281</v>
      </c>
      <c r="B283">
        <v>440565.621247346</v>
      </c>
      <c r="C283">
        <v>2483409.82178484</v>
      </c>
    </row>
    <row r="284" spans="1:3">
      <c r="A284">
        <v>282</v>
      </c>
      <c r="B284">
        <v>441174.620167274</v>
      </c>
      <c r="C284">
        <v>2483643.65601127</v>
      </c>
    </row>
    <row r="285" spans="1:3">
      <c r="A285">
        <v>283</v>
      </c>
      <c r="B285">
        <v>440398.158847518</v>
      </c>
      <c r="C285">
        <v>2483376.13549109</v>
      </c>
    </row>
    <row r="286" spans="1:3">
      <c r="A286">
        <v>284</v>
      </c>
      <c r="B286">
        <v>441413.794482294</v>
      </c>
      <c r="C286">
        <v>2483753.26821237</v>
      </c>
    </row>
    <row r="287" spans="1:3">
      <c r="A287">
        <v>285</v>
      </c>
      <c r="B287">
        <v>439960.529441997</v>
      </c>
      <c r="C287">
        <v>2483135.48207974</v>
      </c>
    </row>
    <row r="288" spans="1:3">
      <c r="A288">
        <v>286</v>
      </c>
      <c r="B288">
        <v>440919.007638677</v>
      </c>
      <c r="C288">
        <v>2483550.85078983</v>
      </c>
    </row>
    <row r="289" spans="1:3">
      <c r="A289">
        <v>287</v>
      </c>
      <c r="B289">
        <v>440941.142491597</v>
      </c>
      <c r="C289">
        <v>2483561.43319129</v>
      </c>
    </row>
    <row r="290" spans="1:3">
      <c r="A290">
        <v>288</v>
      </c>
      <c r="B290">
        <v>440801.597650318</v>
      </c>
      <c r="C290">
        <v>2483502.02750288</v>
      </c>
    </row>
    <row r="291" spans="1:3">
      <c r="A291">
        <v>289</v>
      </c>
      <c r="B291">
        <v>440496.437298909</v>
      </c>
      <c r="C291">
        <v>2483378.7618546</v>
      </c>
    </row>
    <row r="292" spans="1:3">
      <c r="A292">
        <v>290</v>
      </c>
      <c r="B292">
        <v>441070.178498145</v>
      </c>
      <c r="C292">
        <v>2483598.20930317</v>
      </c>
    </row>
    <row r="293" spans="1:3">
      <c r="A293">
        <v>291</v>
      </c>
      <c r="B293">
        <v>440890.368292356</v>
      </c>
      <c r="C293">
        <v>2483536.62891253</v>
      </c>
    </row>
    <row r="294" spans="1:3">
      <c r="A294">
        <v>292</v>
      </c>
      <c r="B294">
        <v>441195.123119961</v>
      </c>
      <c r="C294">
        <v>2483662.53887274</v>
      </c>
    </row>
    <row r="295" spans="1:3">
      <c r="A295">
        <v>293</v>
      </c>
      <c r="B295">
        <v>440665.700658929</v>
      </c>
      <c r="C295">
        <v>2483440.85904469</v>
      </c>
    </row>
    <row r="296" spans="1:3">
      <c r="A296">
        <v>294</v>
      </c>
      <c r="B296">
        <v>441546.496385583</v>
      </c>
      <c r="C296">
        <v>2483830.20076001</v>
      </c>
    </row>
    <row r="297" spans="1:3">
      <c r="A297">
        <v>295</v>
      </c>
      <c r="B297">
        <v>440936.06417429</v>
      </c>
      <c r="C297">
        <v>2483555.2197033</v>
      </c>
    </row>
    <row r="298" spans="1:3">
      <c r="A298">
        <v>296</v>
      </c>
      <c r="B298">
        <v>440767.06477998</v>
      </c>
      <c r="C298">
        <v>2483493.80819662</v>
      </c>
    </row>
    <row r="299" spans="1:3">
      <c r="A299">
        <v>297</v>
      </c>
      <c r="B299">
        <v>440853.272681114</v>
      </c>
      <c r="C299">
        <v>2483510.28238176</v>
      </c>
    </row>
    <row r="300" spans="1:3">
      <c r="A300">
        <v>298</v>
      </c>
      <c r="B300">
        <v>440592.7881137</v>
      </c>
      <c r="C300">
        <v>2483425.42779632</v>
      </c>
    </row>
    <row r="301" spans="1:3">
      <c r="A301">
        <v>299</v>
      </c>
      <c r="B301">
        <v>440595.474875796</v>
      </c>
      <c r="C301">
        <v>2483431.41448963</v>
      </c>
    </row>
    <row r="302" spans="1:3">
      <c r="A302">
        <v>300</v>
      </c>
      <c r="B302">
        <v>440433.864992718</v>
      </c>
      <c r="C302">
        <v>2483364.10121219</v>
      </c>
    </row>
    <row r="303" spans="1:3">
      <c r="A303">
        <v>301</v>
      </c>
      <c r="B303">
        <v>440711.862602481</v>
      </c>
      <c r="C303">
        <v>2483487.13319739</v>
      </c>
    </row>
    <row r="304" spans="1:3">
      <c r="A304">
        <v>302</v>
      </c>
      <c r="B304">
        <v>440664.07791786</v>
      </c>
      <c r="C304">
        <v>2483448.2776546</v>
      </c>
    </row>
    <row r="305" spans="1:3">
      <c r="A305">
        <v>303</v>
      </c>
      <c r="B305">
        <v>440539.891076087</v>
      </c>
      <c r="C305">
        <v>2483397.63766074</v>
      </c>
    </row>
    <row r="306" spans="1:3">
      <c r="A306">
        <v>304</v>
      </c>
      <c r="B306">
        <v>440995.235736</v>
      </c>
      <c r="C306">
        <v>2483577.90471436</v>
      </c>
    </row>
    <row r="307" spans="1:3">
      <c r="A307">
        <v>305</v>
      </c>
      <c r="B307">
        <v>440371.175246543</v>
      </c>
      <c r="C307">
        <v>2483328.22830705</v>
      </c>
    </row>
    <row r="308" spans="1:3">
      <c r="A308">
        <v>306</v>
      </c>
      <c r="B308">
        <v>440141.920868277</v>
      </c>
      <c r="C308">
        <v>2483224.88822396</v>
      </c>
    </row>
    <row r="309" spans="1:3">
      <c r="A309">
        <v>307</v>
      </c>
      <c r="B309">
        <v>440549.846205881</v>
      </c>
      <c r="C309">
        <v>2483405.26030856</v>
      </c>
    </row>
    <row r="310" spans="1:3">
      <c r="A310">
        <v>308</v>
      </c>
      <c r="B310">
        <v>440950.244238491</v>
      </c>
      <c r="C310">
        <v>2483569.22642663</v>
      </c>
    </row>
    <row r="311" spans="1:3">
      <c r="A311">
        <v>309</v>
      </c>
      <c r="B311">
        <v>440296.936635169</v>
      </c>
      <c r="C311">
        <v>2483303.75569138</v>
      </c>
    </row>
    <row r="312" spans="1:3">
      <c r="A312">
        <v>310</v>
      </c>
      <c r="B312">
        <v>440522.38397649</v>
      </c>
      <c r="C312">
        <v>2483382.12630917</v>
      </c>
    </row>
    <row r="313" spans="1:3">
      <c r="A313">
        <v>311</v>
      </c>
      <c r="B313">
        <v>440448.995870157</v>
      </c>
      <c r="C313">
        <v>2483351.93018806</v>
      </c>
    </row>
    <row r="314" spans="1:3">
      <c r="A314">
        <v>312</v>
      </c>
      <c r="B314">
        <v>439876.747826539</v>
      </c>
      <c r="C314">
        <v>2483119.79773029</v>
      </c>
    </row>
    <row r="315" spans="1:3">
      <c r="A315">
        <v>313</v>
      </c>
      <c r="B315">
        <v>440836.143775786</v>
      </c>
      <c r="C315">
        <v>2483519.73627508</v>
      </c>
    </row>
    <row r="316" spans="1:3">
      <c r="A316">
        <v>314</v>
      </c>
      <c r="B316">
        <v>440961.594904334</v>
      </c>
      <c r="C316">
        <v>2483588.92425552</v>
      </c>
    </row>
    <row r="317" spans="1:3">
      <c r="A317">
        <v>315</v>
      </c>
      <c r="B317">
        <v>440806.532432962</v>
      </c>
      <c r="C317">
        <v>2483524.85228608</v>
      </c>
    </row>
    <row r="318" spans="1:3">
      <c r="A318">
        <v>316</v>
      </c>
      <c r="B318">
        <v>440834.299729218</v>
      </c>
      <c r="C318">
        <v>2483538.94226263</v>
      </c>
    </row>
    <row r="319" spans="1:3">
      <c r="A319">
        <v>317</v>
      </c>
      <c r="B319">
        <v>441178.028176438</v>
      </c>
      <c r="C319">
        <v>2483680.62016259</v>
      </c>
    </row>
    <row r="320" spans="1:3">
      <c r="A320">
        <v>318</v>
      </c>
      <c r="B320">
        <v>440756.302928612</v>
      </c>
      <c r="C320">
        <v>2483498.78780104</v>
      </c>
    </row>
    <row r="321" spans="1:3">
      <c r="A321">
        <v>319</v>
      </c>
      <c r="B321">
        <v>440811.995756377</v>
      </c>
      <c r="C321">
        <v>2483531.89137829</v>
      </c>
    </row>
    <row r="322" spans="1:3">
      <c r="A322">
        <v>320</v>
      </c>
      <c r="B322">
        <v>440922.382249804</v>
      </c>
      <c r="C322">
        <v>2483548.1286655</v>
      </c>
    </row>
    <row r="323" spans="1:3">
      <c r="A323">
        <v>321</v>
      </c>
      <c r="B323">
        <v>440914.619069952</v>
      </c>
      <c r="C323">
        <v>2483565.31510235</v>
      </c>
    </row>
    <row r="324" spans="1:3">
      <c r="A324">
        <v>322</v>
      </c>
      <c r="B324">
        <v>441120.838077993</v>
      </c>
      <c r="C324">
        <v>2483641.88688159</v>
      </c>
    </row>
    <row r="325" spans="1:3">
      <c r="A325">
        <v>323</v>
      </c>
      <c r="B325">
        <v>441192.455085998</v>
      </c>
      <c r="C325">
        <v>2483687.5006909</v>
      </c>
    </row>
    <row r="326" spans="1:3">
      <c r="A326">
        <v>324</v>
      </c>
      <c r="B326">
        <v>441357.466481398</v>
      </c>
      <c r="C326">
        <v>2483750.27725972</v>
      </c>
    </row>
    <row r="327" spans="1:3">
      <c r="A327">
        <v>325</v>
      </c>
      <c r="B327">
        <v>440846.66881562</v>
      </c>
      <c r="C327">
        <v>2483532.8272662</v>
      </c>
    </row>
    <row r="328" spans="1:3">
      <c r="A328">
        <v>326</v>
      </c>
      <c r="B328">
        <v>441547.892551905</v>
      </c>
      <c r="C328">
        <v>2483818.94274056</v>
      </c>
    </row>
    <row r="329" spans="1:3">
      <c r="A329">
        <v>327</v>
      </c>
      <c r="B329">
        <v>440674.249533266</v>
      </c>
      <c r="C329">
        <v>2483465.68142301</v>
      </c>
    </row>
    <row r="330" spans="1:3">
      <c r="A330">
        <v>328</v>
      </c>
      <c r="B330">
        <v>441282.007593253</v>
      </c>
      <c r="C330">
        <v>2483719.09932885</v>
      </c>
    </row>
    <row r="331" spans="1:3">
      <c r="A331">
        <v>329</v>
      </c>
      <c r="B331">
        <v>440670.000648628</v>
      </c>
      <c r="C331">
        <v>2483454.47095426</v>
      </c>
    </row>
    <row r="332" spans="1:3">
      <c r="A332">
        <v>330</v>
      </c>
      <c r="B332">
        <v>440581.165509608</v>
      </c>
      <c r="C332">
        <v>2483417.77208061</v>
      </c>
    </row>
    <row r="333" spans="1:3">
      <c r="A333">
        <v>331</v>
      </c>
      <c r="B333">
        <v>440531.905563718</v>
      </c>
      <c r="C333">
        <v>2483397.28512538</v>
      </c>
    </row>
    <row r="334" spans="1:3">
      <c r="A334">
        <v>332</v>
      </c>
      <c r="B334">
        <v>440771.146712232</v>
      </c>
      <c r="C334">
        <v>2483494.82026489</v>
      </c>
    </row>
    <row r="335" spans="1:3">
      <c r="A335">
        <v>333</v>
      </c>
      <c r="B335">
        <v>440644.9254171</v>
      </c>
      <c r="C335">
        <v>2483447.83430255</v>
      </c>
    </row>
    <row r="336" spans="1:3">
      <c r="A336">
        <v>334</v>
      </c>
      <c r="B336">
        <v>440705.188158929</v>
      </c>
      <c r="C336">
        <v>2483466.20128335</v>
      </c>
    </row>
    <row r="337" spans="1:3">
      <c r="A337">
        <v>335</v>
      </c>
      <c r="B337">
        <v>440510.296326873</v>
      </c>
      <c r="C337">
        <v>2483389.80126238</v>
      </c>
    </row>
    <row r="338" spans="1:3">
      <c r="A338">
        <v>336</v>
      </c>
      <c r="B338">
        <v>440889.593913129</v>
      </c>
      <c r="C338">
        <v>2483547.21486061</v>
      </c>
    </row>
    <row r="339" spans="1:3">
      <c r="A339">
        <v>337</v>
      </c>
      <c r="B339">
        <v>440562.169494245</v>
      </c>
      <c r="C339">
        <v>2483403.47757039</v>
      </c>
    </row>
    <row r="340" spans="1:3">
      <c r="A340">
        <v>338</v>
      </c>
      <c r="B340">
        <v>440802.983728421</v>
      </c>
      <c r="C340">
        <v>2483507.0008852</v>
      </c>
    </row>
    <row r="341" spans="1:3">
      <c r="A341">
        <v>339</v>
      </c>
      <c r="B341">
        <v>440667.196775741</v>
      </c>
      <c r="C341">
        <v>2483448.66326168</v>
      </c>
    </row>
    <row r="342" spans="1:3">
      <c r="A342">
        <v>340</v>
      </c>
      <c r="B342">
        <v>440784.722012189</v>
      </c>
      <c r="C342">
        <v>2483506.21805824</v>
      </c>
    </row>
    <row r="343" spans="1:3">
      <c r="A343">
        <v>341</v>
      </c>
      <c r="B343">
        <v>440887.438718143</v>
      </c>
      <c r="C343">
        <v>2483538.24384894</v>
      </c>
    </row>
    <row r="344" spans="1:3">
      <c r="A344">
        <v>342</v>
      </c>
      <c r="B344">
        <v>440743.814883242</v>
      </c>
      <c r="C344">
        <v>2483478.94732014</v>
      </c>
    </row>
    <row r="345" spans="1:3">
      <c r="A345">
        <v>343</v>
      </c>
      <c r="B345">
        <v>440779.708140402</v>
      </c>
      <c r="C345">
        <v>2483485.1322552</v>
      </c>
    </row>
    <row r="346" spans="1:3">
      <c r="A346">
        <v>344</v>
      </c>
      <c r="B346">
        <v>440732.68690962</v>
      </c>
      <c r="C346">
        <v>2483467.34608756</v>
      </c>
    </row>
    <row r="347" spans="1:3">
      <c r="A347">
        <v>345</v>
      </c>
      <c r="B347">
        <v>441139.996984843</v>
      </c>
      <c r="C347">
        <v>2483628.79177714</v>
      </c>
    </row>
    <row r="348" spans="1:3">
      <c r="A348">
        <v>346</v>
      </c>
      <c r="B348">
        <v>441145.143045161</v>
      </c>
      <c r="C348">
        <v>2483629.1776653</v>
      </c>
    </row>
    <row r="349" spans="1:3">
      <c r="A349">
        <v>347</v>
      </c>
      <c r="B349">
        <v>440866.80980653</v>
      </c>
      <c r="C349">
        <v>2483513.65919355</v>
      </c>
    </row>
    <row r="350" spans="1:3">
      <c r="A350">
        <v>348</v>
      </c>
      <c r="B350">
        <v>441044.963270145</v>
      </c>
      <c r="C350">
        <v>2483586.20062783</v>
      </c>
    </row>
    <row r="351" spans="1:3">
      <c r="A351">
        <v>349</v>
      </c>
      <c r="B351">
        <v>441371.880803361</v>
      </c>
      <c r="C351">
        <v>2483727.27632057</v>
      </c>
    </row>
    <row r="352" spans="1:3">
      <c r="A352">
        <v>350</v>
      </c>
      <c r="B352">
        <v>441057.403334953</v>
      </c>
      <c r="C352">
        <v>2483596.54989429</v>
      </c>
    </row>
    <row r="353" spans="1:3">
      <c r="A353">
        <v>351</v>
      </c>
      <c r="B353">
        <v>441051.966644</v>
      </c>
      <c r="C353">
        <v>2483590.96388777</v>
      </c>
    </row>
    <row r="354" spans="1:3">
      <c r="A354">
        <v>352</v>
      </c>
      <c r="B354">
        <v>440939.404599153</v>
      </c>
      <c r="C354">
        <v>2483542.24176729</v>
      </c>
    </row>
    <row r="355" spans="1:3">
      <c r="A355">
        <v>353</v>
      </c>
      <c r="B355">
        <v>441105.461827093</v>
      </c>
      <c r="C355">
        <v>2483612.5525222</v>
      </c>
    </row>
    <row r="356" spans="1:3">
      <c r="A356">
        <v>354</v>
      </c>
      <c r="B356">
        <v>440956.165017577</v>
      </c>
      <c r="C356">
        <v>2483553.8703507</v>
      </c>
    </row>
    <row r="357" spans="1:3">
      <c r="A357">
        <v>355</v>
      </c>
      <c r="B357">
        <v>441189.142422675</v>
      </c>
      <c r="C357">
        <v>2483645.75816892</v>
      </c>
    </row>
    <row r="358" spans="1:3">
      <c r="A358">
        <v>356</v>
      </c>
      <c r="B358">
        <v>441073.75233148</v>
      </c>
      <c r="C358">
        <v>2483601.77135373</v>
      </c>
    </row>
    <row r="359" spans="1:3">
      <c r="A359">
        <v>357</v>
      </c>
      <c r="B359">
        <v>440930.794538199</v>
      </c>
      <c r="C359">
        <v>2483536.40295869</v>
      </c>
    </row>
    <row r="360" spans="1:3">
      <c r="A360">
        <v>358</v>
      </c>
      <c r="B360">
        <v>441181.10412121</v>
      </c>
      <c r="C360">
        <v>2483643.44241665</v>
      </c>
    </row>
    <row r="361" spans="1:3">
      <c r="A361">
        <v>359</v>
      </c>
      <c r="B361">
        <v>441146.092016761</v>
      </c>
      <c r="C361">
        <v>2483639.69275223</v>
      </c>
    </row>
    <row r="362" spans="1:3">
      <c r="A362">
        <v>360</v>
      </c>
      <c r="B362">
        <v>441141.543352429</v>
      </c>
      <c r="C362">
        <v>2483629.87034035</v>
      </c>
    </row>
    <row r="363" spans="1:3">
      <c r="A363">
        <v>361</v>
      </c>
      <c r="B363">
        <v>440924.2095683</v>
      </c>
      <c r="C363">
        <v>2483533.47633912</v>
      </c>
    </row>
    <row r="364" spans="1:3">
      <c r="A364">
        <v>362</v>
      </c>
      <c r="B364">
        <v>440987.137262773</v>
      </c>
      <c r="C364">
        <v>2483560.95587139</v>
      </c>
    </row>
    <row r="365" spans="1:3">
      <c r="A365">
        <v>363</v>
      </c>
      <c r="B365">
        <v>441363.531904538</v>
      </c>
      <c r="C365">
        <v>2483721.46413091</v>
      </c>
    </row>
    <row r="366" spans="1:3">
      <c r="A366">
        <v>364</v>
      </c>
      <c r="B366">
        <v>441101.270524899</v>
      </c>
      <c r="C366">
        <v>2483614.9711722</v>
      </c>
    </row>
    <row r="367" spans="1:3">
      <c r="A367">
        <v>365</v>
      </c>
      <c r="B367">
        <v>440698.391375743</v>
      </c>
      <c r="C367">
        <v>2483445.86769528</v>
      </c>
    </row>
    <row r="368" spans="1:3">
      <c r="A368">
        <v>366</v>
      </c>
      <c r="B368">
        <v>440993.107313951</v>
      </c>
      <c r="C368">
        <v>2483567.45650919</v>
      </c>
    </row>
    <row r="369" spans="1:3">
      <c r="A369">
        <v>367</v>
      </c>
      <c r="B369">
        <v>441046.038600852</v>
      </c>
      <c r="C369">
        <v>2483586.35934649</v>
      </c>
    </row>
    <row r="370" spans="1:3">
      <c r="A370">
        <v>368</v>
      </c>
      <c r="B370">
        <v>440924.076975917</v>
      </c>
      <c r="C370">
        <v>2483538.30203925</v>
      </c>
    </row>
    <row r="371" spans="1:3">
      <c r="A371">
        <v>369</v>
      </c>
      <c r="B371">
        <v>440823.538394154</v>
      </c>
      <c r="C371">
        <v>2483497.16402132</v>
      </c>
    </row>
    <row r="372" spans="1:3">
      <c r="A372">
        <v>370</v>
      </c>
      <c r="B372">
        <v>440876.925090521</v>
      </c>
      <c r="C372">
        <v>2483521.75250038</v>
      </c>
    </row>
    <row r="373" spans="1:3">
      <c r="A373">
        <v>371</v>
      </c>
      <c r="B373">
        <v>440838.507843807</v>
      </c>
      <c r="C373">
        <v>2483506.06019526</v>
      </c>
    </row>
    <row r="374" spans="1:3">
      <c r="A374">
        <v>372</v>
      </c>
      <c r="B374">
        <v>440824.947416811</v>
      </c>
      <c r="C374">
        <v>2483496.0117131</v>
      </c>
    </row>
    <row r="375" spans="1:3">
      <c r="A375">
        <v>373</v>
      </c>
      <c r="B375">
        <v>440883.101294198</v>
      </c>
      <c r="C375">
        <v>2483522.27751447</v>
      </c>
    </row>
    <row r="376" spans="1:3">
      <c r="A376">
        <v>374</v>
      </c>
      <c r="B376">
        <v>440996.777343381</v>
      </c>
      <c r="C376">
        <v>2483575.35922888</v>
      </c>
    </row>
    <row r="377" spans="1:3">
      <c r="A377">
        <v>375</v>
      </c>
      <c r="B377">
        <v>440867.903466861</v>
      </c>
      <c r="C377">
        <v>2483516.90363195</v>
      </c>
    </row>
    <row r="378" spans="1:3">
      <c r="A378">
        <v>376</v>
      </c>
      <c r="B378">
        <v>440818.563567328</v>
      </c>
      <c r="C378">
        <v>2483497.00701393</v>
      </c>
    </row>
    <row r="379" spans="1:3">
      <c r="A379">
        <v>377</v>
      </c>
      <c r="B379">
        <v>440862.919379374</v>
      </c>
      <c r="C379">
        <v>2483515.57946733</v>
      </c>
    </row>
    <row r="380" spans="1:3">
      <c r="A380">
        <v>378</v>
      </c>
      <c r="B380">
        <v>440827.883048749</v>
      </c>
      <c r="C380">
        <v>2483499.31880944</v>
      </c>
    </row>
    <row r="381" spans="1:3">
      <c r="A381">
        <v>379</v>
      </c>
      <c r="B381">
        <v>440808.715599014</v>
      </c>
      <c r="C381">
        <v>2483491.70352758</v>
      </c>
    </row>
    <row r="382" spans="1:3">
      <c r="A382">
        <v>380</v>
      </c>
      <c r="B382">
        <v>440668.627294206</v>
      </c>
      <c r="C382">
        <v>2483434.69623755</v>
      </c>
    </row>
    <row r="383" spans="1:3">
      <c r="A383">
        <v>381</v>
      </c>
      <c r="B383">
        <v>440697.553738151</v>
      </c>
      <c r="C383">
        <v>2483445.66062431</v>
      </c>
    </row>
    <row r="384" spans="1:3">
      <c r="A384">
        <v>382</v>
      </c>
      <c r="B384">
        <v>440738.882646022</v>
      </c>
      <c r="C384">
        <v>2483466.10769493</v>
      </c>
    </row>
    <row r="385" spans="1:3">
      <c r="A385">
        <v>383</v>
      </c>
      <c r="B385">
        <v>440740.252968823</v>
      </c>
      <c r="C385">
        <v>2483465.73594791</v>
      </c>
    </row>
    <row r="386" spans="1:3">
      <c r="A386">
        <v>384</v>
      </c>
      <c r="B386">
        <v>440645.781041423</v>
      </c>
      <c r="C386">
        <v>2483427.10256175</v>
      </c>
    </row>
    <row r="387" spans="1:3">
      <c r="A387">
        <v>385</v>
      </c>
      <c r="B387">
        <v>440617.993576059</v>
      </c>
      <c r="C387">
        <v>2483413.3145259</v>
      </c>
    </row>
    <row r="388" spans="1:3">
      <c r="A388">
        <v>386</v>
      </c>
      <c r="B388">
        <v>440620.913011552</v>
      </c>
      <c r="C388">
        <v>2483420.05673757</v>
      </c>
    </row>
    <row r="389" spans="1:3">
      <c r="A389">
        <v>387</v>
      </c>
      <c r="B389">
        <v>440691.200330824</v>
      </c>
      <c r="C389">
        <v>2483443.31421127</v>
      </c>
    </row>
    <row r="390" spans="1:3">
      <c r="A390">
        <v>388</v>
      </c>
      <c r="B390">
        <v>440583.473870713</v>
      </c>
      <c r="C390">
        <v>2483397.05004403</v>
      </c>
    </row>
    <row r="391" spans="1:3">
      <c r="A391">
        <v>389</v>
      </c>
      <c r="B391">
        <v>440610.876731273</v>
      </c>
      <c r="C391">
        <v>2483409.6854067</v>
      </c>
    </row>
    <row r="392" spans="1:3">
      <c r="A392">
        <v>390</v>
      </c>
      <c r="B392">
        <v>440726.68292922</v>
      </c>
      <c r="C392">
        <v>2483456.6300599</v>
      </c>
    </row>
    <row r="393" spans="1:3">
      <c r="A393">
        <v>391</v>
      </c>
      <c r="B393">
        <v>440643.694470853</v>
      </c>
      <c r="C393">
        <v>2483423.76318699</v>
      </c>
    </row>
    <row r="394" spans="1:3">
      <c r="A394">
        <v>392</v>
      </c>
      <c r="B394">
        <v>440630.306315172</v>
      </c>
      <c r="C394">
        <v>2483416.21033354</v>
      </c>
    </row>
    <row r="395" spans="1:3">
      <c r="A395">
        <v>393</v>
      </c>
      <c r="B395">
        <v>440568.324328569</v>
      </c>
      <c r="C395">
        <v>2483388.03967195</v>
      </c>
    </row>
    <row r="396" spans="1:3">
      <c r="A396">
        <v>394</v>
      </c>
      <c r="B396">
        <v>440647.850707019</v>
      </c>
      <c r="C396">
        <v>2483422.02284094</v>
      </c>
    </row>
    <row r="397" spans="1:3">
      <c r="A397">
        <v>395</v>
      </c>
      <c r="B397">
        <v>440637.127210679</v>
      </c>
      <c r="C397">
        <v>2483418.34293642</v>
      </c>
    </row>
    <row r="398" spans="1:3">
      <c r="A398">
        <v>396</v>
      </c>
      <c r="B398">
        <v>440655.46070882</v>
      </c>
      <c r="C398">
        <v>2483422.08786736</v>
      </c>
    </row>
    <row r="399" spans="1:3">
      <c r="A399">
        <v>397</v>
      </c>
      <c r="B399">
        <v>440596.734086839</v>
      </c>
      <c r="C399">
        <v>2483401.41671678</v>
      </c>
    </row>
    <row r="400" spans="1:3">
      <c r="A400">
        <v>398</v>
      </c>
      <c r="B400">
        <v>440556.670517203</v>
      </c>
      <c r="C400">
        <v>2483385.92628413</v>
      </c>
    </row>
    <row r="401" spans="1:3">
      <c r="A401">
        <v>399</v>
      </c>
      <c r="B401">
        <v>440548.929655387</v>
      </c>
      <c r="C401">
        <v>2483381.10364933</v>
      </c>
    </row>
    <row r="402" spans="1:3">
      <c r="A402">
        <v>400</v>
      </c>
      <c r="B402">
        <v>440622.001080047</v>
      </c>
      <c r="C402">
        <v>2483414.03221564</v>
      </c>
    </row>
    <row r="403" spans="1:3">
      <c r="A403">
        <v>401</v>
      </c>
      <c r="B403">
        <v>440524.799513926</v>
      </c>
      <c r="C403">
        <v>2483372.34256412</v>
      </c>
    </row>
    <row r="404" spans="1:3">
      <c r="A404">
        <v>402</v>
      </c>
      <c r="B404">
        <v>440803.419691387</v>
      </c>
      <c r="C404">
        <v>2483487.80369783</v>
      </c>
    </row>
    <row r="405" spans="1:3">
      <c r="A405">
        <v>403</v>
      </c>
      <c r="B405">
        <v>440624.627840943</v>
      </c>
      <c r="C405">
        <v>2483413.01691213</v>
      </c>
    </row>
    <row r="406" spans="1:3">
      <c r="A406">
        <v>404</v>
      </c>
      <c r="B406">
        <v>440699.340792025</v>
      </c>
      <c r="C406">
        <v>2483447.16180848</v>
      </c>
    </row>
    <row r="407" spans="1:3">
      <c r="A407">
        <v>405</v>
      </c>
      <c r="B407">
        <v>440691.33326024</v>
      </c>
      <c r="C407">
        <v>2483441.10640165</v>
      </c>
    </row>
    <row r="408" spans="1:3">
      <c r="A408">
        <v>406</v>
      </c>
      <c r="B408">
        <v>440630.963536328</v>
      </c>
      <c r="C408">
        <v>2483420.59205418</v>
      </c>
    </row>
    <row r="409" spans="1:3">
      <c r="A409">
        <v>407</v>
      </c>
      <c r="B409">
        <v>440574.884753045</v>
      </c>
      <c r="C409">
        <v>2483397.13903601</v>
      </c>
    </row>
    <row r="410" spans="1:3">
      <c r="A410">
        <v>408</v>
      </c>
      <c r="B410">
        <v>440653.736719285</v>
      </c>
      <c r="C410">
        <v>2483428.25343281</v>
      </c>
    </row>
    <row r="411" spans="1:3">
      <c r="A411">
        <v>409</v>
      </c>
      <c r="B411">
        <v>440543.809029435</v>
      </c>
      <c r="C411">
        <v>2483383.09607579</v>
      </c>
    </row>
    <row r="412" spans="1:3">
      <c r="A412">
        <v>410</v>
      </c>
      <c r="B412">
        <v>440575.765675944</v>
      </c>
      <c r="C412">
        <v>2483397.61991028</v>
      </c>
    </row>
    <row r="413" spans="1:3">
      <c r="A413">
        <v>411</v>
      </c>
      <c r="B413">
        <v>440584.951407389</v>
      </c>
      <c r="C413">
        <v>2483398.66880815</v>
      </c>
    </row>
    <row r="414" spans="1:3">
      <c r="A414">
        <v>412</v>
      </c>
      <c r="B414">
        <v>440623.393342589</v>
      </c>
      <c r="C414">
        <v>2483414.44232851</v>
      </c>
    </row>
    <row r="415" spans="1:3">
      <c r="A415">
        <v>413</v>
      </c>
      <c r="B415">
        <v>440532.098934772</v>
      </c>
      <c r="C415">
        <v>2483376.61135645</v>
      </c>
    </row>
    <row r="416" spans="1:3">
      <c r="A416">
        <v>414</v>
      </c>
      <c r="B416">
        <v>440487.152053916</v>
      </c>
      <c r="C416">
        <v>2483362.70295211</v>
      </c>
    </row>
    <row r="417" spans="1:3">
      <c r="A417">
        <v>415</v>
      </c>
      <c r="B417">
        <v>440538.228434104</v>
      </c>
      <c r="C417">
        <v>2483376.70092252</v>
      </c>
    </row>
    <row r="418" spans="1:3">
      <c r="A418">
        <v>416</v>
      </c>
      <c r="B418">
        <v>440634.96907782</v>
      </c>
      <c r="C418">
        <v>2483420.17696556</v>
      </c>
    </row>
    <row r="419" spans="1:3">
      <c r="A419">
        <v>417</v>
      </c>
      <c r="B419">
        <v>440606.562845781</v>
      </c>
      <c r="C419">
        <v>2483408.88951956</v>
      </c>
    </row>
    <row r="420" spans="1:3">
      <c r="A420">
        <v>418</v>
      </c>
      <c r="B420">
        <v>440576.888349395</v>
      </c>
      <c r="C420">
        <v>2483396.00587544</v>
      </c>
    </row>
    <row r="421" spans="1:3">
      <c r="A421">
        <v>419</v>
      </c>
      <c r="B421">
        <v>440675.551906067</v>
      </c>
      <c r="C421">
        <v>2483436.25794074</v>
      </c>
    </row>
    <row r="422" spans="1:3">
      <c r="A422">
        <v>420</v>
      </c>
      <c r="B422">
        <v>440664.937166608</v>
      </c>
      <c r="C422">
        <v>2483431.68728657</v>
      </c>
    </row>
    <row r="423" spans="1:3">
      <c r="A423">
        <v>421</v>
      </c>
      <c r="B423">
        <v>440692.788320089</v>
      </c>
      <c r="C423">
        <v>2483444.61691698</v>
      </c>
    </row>
    <row r="424" spans="1:3">
      <c r="A424">
        <v>422</v>
      </c>
      <c r="B424">
        <v>440725.847651349</v>
      </c>
      <c r="C424">
        <v>2483457.88511802</v>
      </c>
    </row>
    <row r="425" spans="1:3">
      <c r="A425">
        <v>423</v>
      </c>
      <c r="B425">
        <v>440672.351964279</v>
      </c>
      <c r="C425">
        <v>2483436.23296698</v>
      </c>
    </row>
    <row r="426" spans="1:3">
      <c r="A426">
        <v>424</v>
      </c>
      <c r="B426">
        <v>440721.272856791</v>
      </c>
      <c r="C426">
        <v>2483456.64739033</v>
      </c>
    </row>
    <row r="427" spans="1:3">
      <c r="A427">
        <v>425</v>
      </c>
      <c r="B427">
        <v>440688.608461611</v>
      </c>
      <c r="C427">
        <v>2483442.66865966</v>
      </c>
    </row>
    <row r="428" spans="1:3">
      <c r="A428">
        <v>426</v>
      </c>
      <c r="B428">
        <v>440708.866972622</v>
      </c>
      <c r="C428">
        <v>2483451.19438813</v>
      </c>
    </row>
    <row r="429" spans="1:3">
      <c r="A429">
        <v>427</v>
      </c>
      <c r="B429">
        <v>440722.698486431</v>
      </c>
      <c r="C429">
        <v>2483454.31189384</v>
      </c>
    </row>
    <row r="430" spans="1:3">
      <c r="A430">
        <v>428</v>
      </c>
      <c r="B430">
        <v>440692.30094261</v>
      </c>
      <c r="C430">
        <v>2483444.72374648</v>
      </c>
    </row>
    <row r="431" spans="1:3">
      <c r="A431">
        <v>429</v>
      </c>
      <c r="B431">
        <v>440762.121405244</v>
      </c>
      <c r="C431">
        <v>2483472.4576897</v>
      </c>
    </row>
    <row r="432" spans="1:3">
      <c r="A432">
        <v>430</v>
      </c>
      <c r="B432">
        <v>440726.482072392</v>
      </c>
      <c r="C432">
        <v>2483458.31650361</v>
      </c>
    </row>
    <row r="433" spans="1:3">
      <c r="A433">
        <v>431</v>
      </c>
      <c r="B433">
        <v>440759.933981104</v>
      </c>
      <c r="C433">
        <v>2483475.10628085</v>
      </c>
    </row>
    <row r="434" spans="1:3">
      <c r="A434">
        <v>432</v>
      </c>
      <c r="B434">
        <v>440730.371224908</v>
      </c>
      <c r="C434">
        <v>2483459.91231383</v>
      </c>
    </row>
    <row r="435" spans="1:3">
      <c r="A435">
        <v>433</v>
      </c>
      <c r="B435">
        <v>440787.367564117</v>
      </c>
      <c r="C435">
        <v>2483484.10801359</v>
      </c>
    </row>
    <row r="436" spans="1:3">
      <c r="A436">
        <v>434</v>
      </c>
      <c r="B436">
        <v>440736.442276516</v>
      </c>
      <c r="C436">
        <v>2483462.32665301</v>
      </c>
    </row>
    <row r="437" spans="1:3">
      <c r="A437">
        <v>435</v>
      </c>
      <c r="B437">
        <v>440807.102240975</v>
      </c>
      <c r="C437">
        <v>2483493.14440122</v>
      </c>
    </row>
    <row r="438" spans="1:3">
      <c r="A438">
        <v>436</v>
      </c>
      <c r="B438">
        <v>440800.137966901</v>
      </c>
      <c r="C438">
        <v>2483488.87125028</v>
      </c>
    </row>
    <row r="439" spans="1:3">
      <c r="A439">
        <v>437</v>
      </c>
      <c r="B439">
        <v>440792.390067049</v>
      </c>
      <c r="C439">
        <v>2483484.6022424</v>
      </c>
    </row>
    <row r="440" spans="1:3">
      <c r="A440">
        <v>438</v>
      </c>
      <c r="B440">
        <v>440796.316305631</v>
      </c>
      <c r="C440">
        <v>2483488.51698508</v>
      </c>
    </row>
    <row r="441" spans="1:3">
      <c r="A441">
        <v>439</v>
      </c>
      <c r="B441">
        <v>440764.544897895</v>
      </c>
      <c r="C441">
        <v>2483476.14532966</v>
      </c>
    </row>
    <row r="442" spans="1:3">
      <c r="A442">
        <v>440</v>
      </c>
      <c r="B442">
        <v>440773.00976751</v>
      </c>
      <c r="C442">
        <v>2483478.02333844</v>
      </c>
    </row>
    <row r="443" spans="1:3">
      <c r="A443">
        <v>441</v>
      </c>
      <c r="B443">
        <v>440840.157275174</v>
      </c>
      <c r="C443">
        <v>2483505.94295541</v>
      </c>
    </row>
    <row r="444" spans="1:3">
      <c r="A444">
        <v>442</v>
      </c>
      <c r="B444">
        <v>440776.083037692</v>
      </c>
      <c r="C444">
        <v>2483479.0693356</v>
      </c>
    </row>
    <row r="445" spans="1:3">
      <c r="A445">
        <v>443</v>
      </c>
      <c r="B445">
        <v>440819.64973545</v>
      </c>
      <c r="C445">
        <v>2483498.79585118</v>
      </c>
    </row>
    <row r="446" spans="1:3">
      <c r="A446">
        <v>444</v>
      </c>
      <c r="B446">
        <v>440779.415752895</v>
      </c>
      <c r="C446">
        <v>2483480.6537624</v>
      </c>
    </row>
    <row r="447" spans="1:3">
      <c r="A447">
        <v>445</v>
      </c>
      <c r="B447">
        <v>440776.244984881</v>
      </c>
      <c r="C447">
        <v>2483479.13596862</v>
      </c>
    </row>
    <row r="448" spans="1:3">
      <c r="A448">
        <v>446</v>
      </c>
      <c r="B448">
        <v>440825.864626666</v>
      </c>
      <c r="C448">
        <v>2483499.59289936</v>
      </c>
    </row>
    <row r="449" spans="1:3">
      <c r="A449">
        <v>447</v>
      </c>
      <c r="B449">
        <v>440778.417208511</v>
      </c>
      <c r="C449">
        <v>2483480.98281461</v>
      </c>
    </row>
    <row r="450" spans="1:3">
      <c r="A450">
        <v>448</v>
      </c>
      <c r="B450">
        <v>440748.735024573</v>
      </c>
      <c r="C450">
        <v>2483468.10150464</v>
      </c>
    </row>
    <row r="451" spans="1:3">
      <c r="A451">
        <v>449</v>
      </c>
      <c r="B451">
        <v>440754.553705669</v>
      </c>
      <c r="C451">
        <v>2483469.96870786</v>
      </c>
    </row>
    <row r="452" spans="1:3">
      <c r="A452">
        <v>450</v>
      </c>
      <c r="B452">
        <v>440774.040548871</v>
      </c>
      <c r="C452">
        <v>2483478.87715707</v>
      </c>
    </row>
    <row r="453" spans="1:3">
      <c r="A453">
        <v>451</v>
      </c>
      <c r="B453">
        <v>440755.761912194</v>
      </c>
      <c r="C453">
        <v>2483471.52842612</v>
      </c>
    </row>
    <row r="454" spans="1:3">
      <c r="A454">
        <v>452</v>
      </c>
      <c r="B454">
        <v>440756.525425223</v>
      </c>
      <c r="C454">
        <v>2483471.89906389</v>
      </c>
    </row>
    <row r="455" spans="1:3">
      <c r="A455">
        <v>453</v>
      </c>
      <c r="B455">
        <v>440762.618505086</v>
      </c>
      <c r="C455">
        <v>2483474.20401235</v>
      </c>
    </row>
    <row r="456" spans="1:3">
      <c r="A456">
        <v>454</v>
      </c>
      <c r="B456">
        <v>440742.371876757</v>
      </c>
      <c r="C456">
        <v>2483465.5588066</v>
      </c>
    </row>
    <row r="457" spans="1:3">
      <c r="A457">
        <v>455</v>
      </c>
      <c r="B457">
        <v>440746.06338414</v>
      </c>
      <c r="C457">
        <v>2483467.22818088</v>
      </c>
    </row>
    <row r="458" spans="1:3">
      <c r="A458">
        <v>456</v>
      </c>
      <c r="B458">
        <v>440768.79451364</v>
      </c>
      <c r="C458">
        <v>2483476.82199188</v>
      </c>
    </row>
    <row r="459" spans="1:3">
      <c r="A459">
        <v>457</v>
      </c>
      <c r="B459">
        <v>440758.34907189</v>
      </c>
      <c r="C459">
        <v>2483471.91600113</v>
      </c>
    </row>
    <row r="460" spans="1:3">
      <c r="A460">
        <v>458</v>
      </c>
      <c r="B460">
        <v>440771.540221998</v>
      </c>
      <c r="C460">
        <v>2483478.02970664</v>
      </c>
    </row>
    <row r="461" spans="1:3">
      <c r="A461">
        <v>459</v>
      </c>
      <c r="B461">
        <v>440769.511852196</v>
      </c>
      <c r="C461">
        <v>2483476.90290124</v>
      </c>
    </row>
    <row r="462" spans="1:3">
      <c r="A462">
        <v>460</v>
      </c>
      <c r="B462">
        <v>440759.793002971</v>
      </c>
      <c r="C462">
        <v>2483474.00404455</v>
      </c>
    </row>
    <row r="463" spans="1:3">
      <c r="A463">
        <v>461</v>
      </c>
      <c r="B463">
        <v>440757.892084519</v>
      </c>
      <c r="C463">
        <v>2483473.64503456</v>
      </c>
    </row>
    <row r="464" spans="1:3">
      <c r="A464">
        <v>462</v>
      </c>
      <c r="B464">
        <v>440775.035548489</v>
      </c>
      <c r="C464">
        <v>2483480.86334266</v>
      </c>
    </row>
    <row r="465" spans="1:3">
      <c r="A465">
        <v>463</v>
      </c>
      <c r="B465">
        <v>440776.04825246</v>
      </c>
      <c r="C465">
        <v>2483480.72933144</v>
      </c>
    </row>
    <row r="466" spans="1:3">
      <c r="A466">
        <v>464</v>
      </c>
      <c r="B466">
        <v>440781.289934103</v>
      </c>
      <c r="C466">
        <v>2483482.56091258</v>
      </c>
    </row>
    <row r="467" spans="1:3">
      <c r="A467">
        <v>465</v>
      </c>
      <c r="B467">
        <v>440750.741712974</v>
      </c>
      <c r="C467">
        <v>2483470.15407571</v>
      </c>
    </row>
    <row r="468" spans="1:3">
      <c r="A468">
        <v>466</v>
      </c>
      <c r="B468">
        <v>440711.159842643</v>
      </c>
      <c r="C468">
        <v>2483453.2968459</v>
      </c>
    </row>
    <row r="469" spans="1:3">
      <c r="A469">
        <v>467</v>
      </c>
      <c r="B469">
        <v>440755.893999803</v>
      </c>
      <c r="C469">
        <v>2483472.42176392</v>
      </c>
    </row>
    <row r="470" spans="1:3">
      <c r="A470">
        <v>468</v>
      </c>
      <c r="B470">
        <v>440727.840385665</v>
      </c>
      <c r="C470">
        <v>2483460.19914522</v>
      </c>
    </row>
    <row r="471" spans="1:3">
      <c r="A471">
        <v>469</v>
      </c>
      <c r="B471">
        <v>440764.672412967</v>
      </c>
      <c r="C471">
        <v>2483475.59778323</v>
      </c>
    </row>
    <row r="472" spans="1:3">
      <c r="A472">
        <v>470</v>
      </c>
      <c r="B472">
        <v>440756.782368005</v>
      </c>
      <c r="C472">
        <v>2483472.00698517</v>
      </c>
    </row>
    <row r="473" spans="1:3">
      <c r="A473">
        <v>471</v>
      </c>
      <c r="B473">
        <v>440767.951737029</v>
      </c>
      <c r="C473">
        <v>2483477.74210245</v>
      </c>
    </row>
    <row r="474" spans="1:3">
      <c r="A474">
        <v>472</v>
      </c>
      <c r="B474">
        <v>440774.549777924</v>
      </c>
      <c r="C474">
        <v>2483480.4947009</v>
      </c>
    </row>
    <row r="475" spans="1:3">
      <c r="A475">
        <v>473</v>
      </c>
      <c r="B475">
        <v>440744.634715521</v>
      </c>
      <c r="C475">
        <v>2483467.9467381</v>
      </c>
    </row>
    <row r="476" spans="1:3">
      <c r="A476">
        <v>474</v>
      </c>
      <c r="B476">
        <v>440759.124610055</v>
      </c>
      <c r="C476">
        <v>2483473.53897647</v>
      </c>
    </row>
    <row r="477" spans="1:3">
      <c r="A477">
        <v>475</v>
      </c>
      <c r="B477">
        <v>440755.278750613</v>
      </c>
      <c r="C477">
        <v>2483472.52747295</v>
      </c>
    </row>
    <row r="478" spans="1:3">
      <c r="A478">
        <v>476</v>
      </c>
      <c r="B478">
        <v>440750.011231664</v>
      </c>
      <c r="C478">
        <v>2483469.90641206</v>
      </c>
    </row>
    <row r="479" spans="1:3">
      <c r="A479">
        <v>477</v>
      </c>
      <c r="B479">
        <v>440740.016547186</v>
      </c>
      <c r="C479">
        <v>2483465.39142546</v>
      </c>
    </row>
    <row r="480" spans="1:3">
      <c r="A480">
        <v>478</v>
      </c>
      <c r="B480">
        <v>440739.390890834</v>
      </c>
      <c r="C480">
        <v>2483465.22966675</v>
      </c>
    </row>
    <row r="481" spans="1:3">
      <c r="A481">
        <v>479</v>
      </c>
      <c r="B481">
        <v>440716.455784257</v>
      </c>
      <c r="C481">
        <v>2483455.89692919</v>
      </c>
    </row>
    <row r="482" spans="1:3">
      <c r="A482">
        <v>480</v>
      </c>
      <c r="B482">
        <v>440740.653037434</v>
      </c>
      <c r="C482">
        <v>2483465.78605389</v>
      </c>
    </row>
    <row r="483" spans="1:3">
      <c r="A483">
        <v>481</v>
      </c>
      <c r="B483">
        <v>440755.791540467</v>
      </c>
      <c r="C483">
        <v>2483472.09053082</v>
      </c>
    </row>
    <row r="484" spans="1:3">
      <c r="A484">
        <v>482</v>
      </c>
      <c r="B484">
        <v>440742.379603007</v>
      </c>
      <c r="C484">
        <v>2483466.70860457</v>
      </c>
    </row>
    <row r="485" spans="1:3">
      <c r="A485">
        <v>483</v>
      </c>
      <c r="B485">
        <v>440744.852508978</v>
      </c>
      <c r="C485">
        <v>2483466.96974245</v>
      </c>
    </row>
    <row r="486" spans="1:3">
      <c r="A486">
        <v>484</v>
      </c>
      <c r="B486">
        <v>440735.221563155</v>
      </c>
      <c r="C486">
        <v>2483463.6348022</v>
      </c>
    </row>
    <row r="487" spans="1:3">
      <c r="A487">
        <v>485</v>
      </c>
      <c r="B487">
        <v>440750.581203553</v>
      </c>
      <c r="C487">
        <v>2483470.00063105</v>
      </c>
    </row>
    <row r="488" spans="1:3">
      <c r="A488">
        <v>486</v>
      </c>
      <c r="B488">
        <v>440738.653477874</v>
      </c>
      <c r="C488">
        <v>2483464.90179332</v>
      </c>
    </row>
    <row r="489" spans="1:3">
      <c r="A489">
        <v>487</v>
      </c>
      <c r="B489">
        <v>440741.131665839</v>
      </c>
      <c r="C489">
        <v>2483465.90316322</v>
      </c>
    </row>
    <row r="490" spans="1:3">
      <c r="A490">
        <v>488</v>
      </c>
      <c r="B490">
        <v>440735.445209933</v>
      </c>
      <c r="C490">
        <v>2483463.69212139</v>
      </c>
    </row>
    <row r="491" spans="1:3">
      <c r="A491">
        <v>489</v>
      </c>
      <c r="B491">
        <v>440723.15903167</v>
      </c>
      <c r="C491">
        <v>2483457.84429884</v>
      </c>
    </row>
    <row r="492" spans="1:3">
      <c r="A492">
        <v>490</v>
      </c>
      <c r="B492">
        <v>440715.308600842</v>
      </c>
      <c r="C492">
        <v>2483454.71360556</v>
      </c>
    </row>
    <row r="493" spans="1:3">
      <c r="A493">
        <v>491</v>
      </c>
      <c r="B493">
        <v>440729.401053521</v>
      </c>
      <c r="C493">
        <v>2483460.50553656</v>
      </c>
    </row>
    <row r="494" spans="1:3">
      <c r="A494">
        <v>492</v>
      </c>
      <c r="B494">
        <v>440717.124520445</v>
      </c>
      <c r="C494">
        <v>2483455.18252027</v>
      </c>
    </row>
    <row r="495" spans="1:3">
      <c r="A495">
        <v>493</v>
      </c>
      <c r="B495">
        <v>440724.22896346</v>
      </c>
      <c r="C495">
        <v>2483458.17962428</v>
      </c>
    </row>
    <row r="496" spans="1:3">
      <c r="A496">
        <v>494</v>
      </c>
      <c r="B496">
        <v>440717.540348049</v>
      </c>
      <c r="C496">
        <v>2483455.64225505</v>
      </c>
    </row>
    <row r="497" spans="1:3">
      <c r="A497">
        <v>495</v>
      </c>
      <c r="B497">
        <v>440721.006919636</v>
      </c>
      <c r="C497">
        <v>2483456.53704809</v>
      </c>
    </row>
    <row r="498" spans="1:3">
      <c r="A498">
        <v>496</v>
      </c>
      <c r="B498">
        <v>440717.954062969</v>
      </c>
      <c r="C498">
        <v>2483455.54806296</v>
      </c>
    </row>
    <row r="499" spans="1:3">
      <c r="A499">
        <v>497</v>
      </c>
      <c r="B499">
        <v>440723.400784884</v>
      </c>
      <c r="C499">
        <v>2483457.56929195</v>
      </c>
    </row>
    <row r="500" spans="1:3">
      <c r="A500">
        <v>498</v>
      </c>
      <c r="B500">
        <v>440731.96322441</v>
      </c>
      <c r="C500">
        <v>2483461.07599947</v>
      </c>
    </row>
    <row r="501" spans="1:3">
      <c r="A501">
        <v>499</v>
      </c>
      <c r="B501">
        <v>440711.745750726</v>
      </c>
      <c r="C501">
        <v>2483452.51336697</v>
      </c>
    </row>
    <row r="502" spans="1:3">
      <c r="A502">
        <v>500</v>
      </c>
      <c r="B502">
        <v>440724.439473062</v>
      </c>
      <c r="C502">
        <v>2483458.15788283</v>
      </c>
    </row>
    <row r="503" spans="1:3">
      <c r="A503">
        <v>501</v>
      </c>
      <c r="B503">
        <v>440738.136863509</v>
      </c>
      <c r="C503">
        <v>2483463.02126896</v>
      </c>
    </row>
    <row r="504" spans="1:3">
      <c r="A504">
        <v>502</v>
      </c>
      <c r="B504">
        <v>440716.233262494</v>
      </c>
      <c r="C504">
        <v>2483454.38937857</v>
      </c>
    </row>
    <row r="505" spans="1:3">
      <c r="A505">
        <v>503</v>
      </c>
      <c r="B505">
        <v>440729.603901055</v>
      </c>
      <c r="C505">
        <v>2483460.37802412</v>
      </c>
    </row>
    <row r="506" spans="1:3">
      <c r="A506">
        <v>504</v>
      </c>
      <c r="B506">
        <v>440718.288532144</v>
      </c>
      <c r="C506">
        <v>2483455.56324231</v>
      </c>
    </row>
    <row r="507" spans="1:3">
      <c r="A507">
        <v>505</v>
      </c>
      <c r="B507">
        <v>440716.572813886</v>
      </c>
      <c r="C507">
        <v>2483454.54388502</v>
      </c>
    </row>
    <row r="508" spans="1:3">
      <c r="A508">
        <v>506</v>
      </c>
      <c r="B508">
        <v>440725.824587408</v>
      </c>
      <c r="C508">
        <v>2483458.60450283</v>
      </c>
    </row>
    <row r="509" spans="1:3">
      <c r="A509">
        <v>507</v>
      </c>
      <c r="B509">
        <v>440720.049057505</v>
      </c>
      <c r="C509">
        <v>2483456.02973441</v>
      </c>
    </row>
    <row r="510" spans="1:3">
      <c r="A510">
        <v>508</v>
      </c>
      <c r="B510">
        <v>440723.305662186</v>
      </c>
      <c r="C510">
        <v>2483457.5705513</v>
      </c>
    </row>
    <row r="511" spans="1:3">
      <c r="A511">
        <v>509</v>
      </c>
      <c r="B511">
        <v>440720.581300092</v>
      </c>
      <c r="C511">
        <v>2483456.34074305</v>
      </c>
    </row>
    <row r="512" spans="1:3">
      <c r="A512">
        <v>510</v>
      </c>
      <c r="B512">
        <v>440735.062543623</v>
      </c>
      <c r="C512">
        <v>2483462.46703913</v>
      </c>
    </row>
    <row r="513" spans="1:3">
      <c r="A513">
        <v>511</v>
      </c>
      <c r="B513">
        <v>440746.622595488</v>
      </c>
      <c r="C513">
        <v>2483467.58936676</v>
      </c>
    </row>
    <row r="514" spans="1:3">
      <c r="A514">
        <v>512</v>
      </c>
      <c r="B514">
        <v>440732.114127579</v>
      </c>
      <c r="C514">
        <v>2483461.22209819</v>
      </c>
    </row>
    <row r="515" spans="1:3">
      <c r="A515">
        <v>513</v>
      </c>
      <c r="B515">
        <v>440722.839894821</v>
      </c>
      <c r="C515">
        <v>2483457.42412678</v>
      </c>
    </row>
    <row r="516" spans="1:3">
      <c r="A516">
        <v>514</v>
      </c>
      <c r="B516">
        <v>440720.484384471</v>
      </c>
      <c r="C516">
        <v>2483456.165611</v>
      </c>
    </row>
    <row r="517" spans="1:3">
      <c r="A517">
        <v>515</v>
      </c>
      <c r="B517">
        <v>440727.588918182</v>
      </c>
      <c r="C517">
        <v>2483459.4368554</v>
      </c>
    </row>
    <row r="518" spans="1:3">
      <c r="A518">
        <v>516</v>
      </c>
      <c r="B518">
        <v>440727.735865086</v>
      </c>
      <c r="C518">
        <v>2483459.69320714</v>
      </c>
    </row>
    <row r="519" spans="1:3">
      <c r="A519">
        <v>517</v>
      </c>
      <c r="B519">
        <v>440722.673976526</v>
      </c>
      <c r="C519">
        <v>2483457.78351827</v>
      </c>
    </row>
    <row r="520" spans="1:3">
      <c r="A520">
        <v>518</v>
      </c>
      <c r="B520">
        <v>440728.647650974</v>
      </c>
      <c r="C520">
        <v>2483460.01938175</v>
      </c>
    </row>
    <row r="521" spans="1:3">
      <c r="A521">
        <v>519</v>
      </c>
      <c r="B521">
        <v>440731.439061752</v>
      </c>
      <c r="C521">
        <v>2483461.24300639</v>
      </c>
    </row>
    <row r="522" spans="1:3">
      <c r="A522">
        <v>520</v>
      </c>
      <c r="B522">
        <v>440728.507837664</v>
      </c>
      <c r="C522">
        <v>2483459.94488895</v>
      </c>
    </row>
    <row r="523" spans="1:3">
      <c r="A523">
        <v>521</v>
      </c>
      <c r="B523">
        <v>440727.619428479</v>
      </c>
      <c r="C523">
        <v>2483459.54354651</v>
      </c>
    </row>
    <row r="524" spans="1:3">
      <c r="A524">
        <v>522</v>
      </c>
      <c r="B524">
        <v>440724.454181922</v>
      </c>
      <c r="C524">
        <v>2483458.18483189</v>
      </c>
    </row>
    <row r="525" spans="1:3">
      <c r="A525">
        <v>523</v>
      </c>
      <c r="B525">
        <v>440728.667667058</v>
      </c>
      <c r="C525">
        <v>2483459.98289986</v>
      </c>
    </row>
    <row r="526" spans="1:3">
      <c r="A526">
        <v>524</v>
      </c>
      <c r="B526">
        <v>440738.38768909</v>
      </c>
      <c r="C526">
        <v>2483464.24085936</v>
      </c>
    </row>
    <row r="527" spans="1:3">
      <c r="A527">
        <v>525</v>
      </c>
      <c r="B527">
        <v>440728.677614538</v>
      </c>
      <c r="C527">
        <v>2483460.03808092</v>
      </c>
    </row>
    <row r="528" spans="1:3">
      <c r="A528">
        <v>526</v>
      </c>
      <c r="B528">
        <v>440724.744689203</v>
      </c>
      <c r="C528">
        <v>2483458.48333656</v>
      </c>
    </row>
    <row r="529" spans="1:3">
      <c r="A529">
        <v>527</v>
      </c>
      <c r="B529">
        <v>440728.164830993</v>
      </c>
      <c r="C529">
        <v>2483459.81065277</v>
      </c>
    </row>
    <row r="530" spans="1:3">
      <c r="A530">
        <v>528</v>
      </c>
      <c r="B530">
        <v>440720.316349678</v>
      </c>
      <c r="C530">
        <v>2483456.26984142</v>
      </c>
    </row>
    <row r="531" spans="1:3">
      <c r="A531">
        <v>529</v>
      </c>
      <c r="B531">
        <v>440724.567150827</v>
      </c>
      <c r="C531">
        <v>2483458.39626391</v>
      </c>
    </row>
    <row r="532" spans="1:3">
      <c r="A532">
        <v>530</v>
      </c>
      <c r="B532">
        <v>440720.556724031</v>
      </c>
      <c r="C532">
        <v>2483456.8158025</v>
      </c>
    </row>
    <row r="533" spans="1:3">
      <c r="A533">
        <v>531</v>
      </c>
      <c r="B533">
        <v>440723.835740832</v>
      </c>
      <c r="C533">
        <v>2483458.15092501</v>
      </c>
    </row>
    <row r="534" spans="1:3">
      <c r="A534">
        <v>532</v>
      </c>
      <c r="B534">
        <v>440735.996117967</v>
      </c>
      <c r="C534">
        <v>2483463.12259664</v>
      </c>
    </row>
    <row r="535" spans="1:3">
      <c r="A535">
        <v>533</v>
      </c>
      <c r="B535">
        <v>440725.927231801</v>
      </c>
      <c r="C535">
        <v>2483458.91832121</v>
      </c>
    </row>
    <row r="536" spans="1:3">
      <c r="A536">
        <v>534</v>
      </c>
      <c r="B536">
        <v>440730.899097454</v>
      </c>
      <c r="C536">
        <v>2483461.06322072</v>
      </c>
    </row>
    <row r="537" spans="1:3">
      <c r="A537">
        <v>535</v>
      </c>
      <c r="B537">
        <v>440730.000596557</v>
      </c>
      <c r="C537">
        <v>2483460.68547697</v>
      </c>
    </row>
    <row r="538" spans="1:3">
      <c r="A538">
        <v>536</v>
      </c>
      <c r="B538">
        <v>440730.539920399</v>
      </c>
      <c r="C538">
        <v>2483460.64757397</v>
      </c>
    </row>
    <row r="539" spans="1:3">
      <c r="A539">
        <v>537</v>
      </c>
      <c r="B539">
        <v>440734.696731729</v>
      </c>
      <c r="C539">
        <v>2483462.50021077</v>
      </c>
    </row>
    <row r="540" spans="1:3">
      <c r="A540">
        <v>538</v>
      </c>
      <c r="B540">
        <v>440739.142733109</v>
      </c>
      <c r="C540">
        <v>2483464.17592006</v>
      </c>
    </row>
    <row r="541" spans="1:3">
      <c r="A541">
        <v>539</v>
      </c>
      <c r="B541">
        <v>440737.361693178</v>
      </c>
      <c r="C541">
        <v>2483463.53957551</v>
      </c>
    </row>
    <row r="542" spans="1:3">
      <c r="A542">
        <v>540</v>
      </c>
      <c r="B542">
        <v>440730.391446911</v>
      </c>
      <c r="C542">
        <v>2483460.83342261</v>
      </c>
    </row>
    <row r="543" spans="1:3">
      <c r="A543">
        <v>541</v>
      </c>
      <c r="B543">
        <v>440731.949424053</v>
      </c>
      <c r="C543">
        <v>2483461.5113181</v>
      </c>
    </row>
    <row r="544" spans="1:3">
      <c r="A544">
        <v>542</v>
      </c>
      <c r="B544">
        <v>440728.632041575</v>
      </c>
      <c r="C544">
        <v>2483460.01615069</v>
      </c>
    </row>
    <row r="545" spans="1:3">
      <c r="A545">
        <v>543</v>
      </c>
      <c r="B545">
        <v>440729.006957021</v>
      </c>
      <c r="C545">
        <v>2483460.14469485</v>
      </c>
    </row>
    <row r="546" spans="1:3">
      <c r="A546">
        <v>544</v>
      </c>
      <c r="B546">
        <v>440728.820835599</v>
      </c>
      <c r="C546">
        <v>2483460.0337</v>
      </c>
    </row>
    <row r="547" spans="1:3">
      <c r="A547">
        <v>545</v>
      </c>
      <c r="B547">
        <v>440723.230562991</v>
      </c>
      <c r="C547">
        <v>2483457.66858699</v>
      </c>
    </row>
    <row r="548" spans="1:3">
      <c r="A548">
        <v>546</v>
      </c>
      <c r="B548">
        <v>440723.285967174</v>
      </c>
      <c r="C548">
        <v>2483457.52731261</v>
      </c>
    </row>
    <row r="549" spans="1:3">
      <c r="A549">
        <v>547</v>
      </c>
      <c r="B549">
        <v>440724.153713166</v>
      </c>
      <c r="C549">
        <v>2483457.8308619</v>
      </c>
    </row>
    <row r="550" spans="1:3">
      <c r="A550">
        <v>548</v>
      </c>
      <c r="B550">
        <v>440720.927232764</v>
      </c>
      <c r="C550">
        <v>2483456.52895804</v>
      </c>
    </row>
    <row r="551" spans="1:3">
      <c r="A551">
        <v>549</v>
      </c>
      <c r="B551">
        <v>440723.927858354</v>
      </c>
      <c r="C551">
        <v>2483457.83272549</v>
      </c>
    </row>
    <row r="552" spans="1:3">
      <c r="A552">
        <v>550</v>
      </c>
      <c r="B552">
        <v>440720.256591533</v>
      </c>
      <c r="C552">
        <v>2483456.13095756</v>
      </c>
    </row>
    <row r="553" spans="1:3">
      <c r="A553">
        <v>551</v>
      </c>
      <c r="B553">
        <v>440718.575366892</v>
      </c>
      <c r="C553">
        <v>2483455.58965363</v>
      </c>
    </row>
    <row r="554" spans="1:3">
      <c r="A554">
        <v>552</v>
      </c>
      <c r="B554">
        <v>440732.939539192</v>
      </c>
      <c r="C554">
        <v>2483461.58808012</v>
      </c>
    </row>
    <row r="555" spans="1:3">
      <c r="A555">
        <v>553</v>
      </c>
      <c r="B555">
        <v>440721.780804779</v>
      </c>
      <c r="C555">
        <v>2483456.97285302</v>
      </c>
    </row>
    <row r="556" spans="1:3">
      <c r="A556">
        <v>554</v>
      </c>
      <c r="B556">
        <v>440725.097470815</v>
      </c>
      <c r="C556">
        <v>2483458.23301933</v>
      </c>
    </row>
    <row r="557" spans="1:3">
      <c r="A557">
        <v>555</v>
      </c>
      <c r="B557">
        <v>440719.621355067</v>
      </c>
      <c r="C557">
        <v>2483456.08453614</v>
      </c>
    </row>
    <row r="558" spans="1:3">
      <c r="A558">
        <v>556</v>
      </c>
      <c r="B558">
        <v>440723.533108263</v>
      </c>
      <c r="C558">
        <v>2483457.47123907</v>
      </c>
    </row>
    <row r="559" spans="1:3">
      <c r="A559">
        <v>557</v>
      </c>
      <c r="B559">
        <v>440721.492407324</v>
      </c>
      <c r="C559">
        <v>2483456.6548355</v>
      </c>
    </row>
    <row r="560" spans="1:3">
      <c r="A560">
        <v>558</v>
      </c>
      <c r="B560">
        <v>440718.880027698</v>
      </c>
      <c r="C560">
        <v>2483455.77009594</v>
      </c>
    </row>
    <row r="561" spans="1:3">
      <c r="A561">
        <v>559</v>
      </c>
      <c r="B561">
        <v>440728.691149326</v>
      </c>
      <c r="C561">
        <v>2483459.94671985</v>
      </c>
    </row>
    <row r="562" spans="1:3">
      <c r="A562">
        <v>560</v>
      </c>
      <c r="B562">
        <v>440724.349867616</v>
      </c>
      <c r="C562">
        <v>2483457.90073999</v>
      </c>
    </row>
    <row r="563" spans="1:3">
      <c r="A563">
        <v>561</v>
      </c>
      <c r="B563">
        <v>440721.335969742</v>
      </c>
      <c r="C563">
        <v>2483456.81035033</v>
      </c>
    </row>
    <row r="564" spans="1:3">
      <c r="A564">
        <v>562</v>
      </c>
      <c r="B564">
        <v>440725.532243966</v>
      </c>
      <c r="C564">
        <v>2483458.45029679</v>
      </c>
    </row>
    <row r="565" spans="1:3">
      <c r="A565">
        <v>563</v>
      </c>
      <c r="B565">
        <v>440724.266138379</v>
      </c>
      <c r="C565">
        <v>2483457.94511197</v>
      </c>
    </row>
    <row r="566" spans="1:3">
      <c r="A566">
        <v>564</v>
      </c>
      <c r="B566">
        <v>440722.198609396</v>
      </c>
      <c r="C566">
        <v>2483457.15987121</v>
      </c>
    </row>
    <row r="567" spans="1:3">
      <c r="A567">
        <v>565</v>
      </c>
      <c r="B567">
        <v>440726.585871577</v>
      </c>
      <c r="C567">
        <v>2483458.88689396</v>
      </c>
    </row>
    <row r="568" spans="1:3">
      <c r="A568">
        <v>566</v>
      </c>
      <c r="B568">
        <v>440725.650300215</v>
      </c>
      <c r="C568">
        <v>2483458.45971663</v>
      </c>
    </row>
    <row r="569" spans="1:3">
      <c r="A569">
        <v>567</v>
      </c>
      <c r="B569">
        <v>440731.351839729</v>
      </c>
      <c r="C569">
        <v>2483460.9368162</v>
      </c>
    </row>
    <row r="570" spans="1:3">
      <c r="A570">
        <v>568</v>
      </c>
      <c r="B570">
        <v>440725.346317593</v>
      </c>
      <c r="C570">
        <v>2483458.39307448</v>
      </c>
    </row>
    <row r="571" spans="1:3">
      <c r="A571">
        <v>569</v>
      </c>
      <c r="B571">
        <v>440731.223213829</v>
      </c>
      <c r="C571">
        <v>2483460.83946958</v>
      </c>
    </row>
    <row r="572" spans="1:3">
      <c r="A572">
        <v>570</v>
      </c>
      <c r="B572">
        <v>440730.787638412</v>
      </c>
      <c r="C572">
        <v>2483460.65616775</v>
      </c>
    </row>
    <row r="573" spans="1:3">
      <c r="A573">
        <v>571</v>
      </c>
      <c r="B573">
        <v>440732.321332877</v>
      </c>
      <c r="C573">
        <v>2483461.23357237</v>
      </c>
    </row>
    <row r="574" spans="1:3">
      <c r="A574">
        <v>572</v>
      </c>
      <c r="B574">
        <v>440731.781213287</v>
      </c>
      <c r="C574">
        <v>2483460.98276671</v>
      </c>
    </row>
    <row r="575" spans="1:3">
      <c r="A575">
        <v>573</v>
      </c>
      <c r="B575">
        <v>440732.255051971</v>
      </c>
      <c r="C575">
        <v>2483461.09533661</v>
      </c>
    </row>
    <row r="576" spans="1:3">
      <c r="A576">
        <v>574</v>
      </c>
      <c r="B576">
        <v>440733.338051542</v>
      </c>
      <c r="C576">
        <v>2483461.51740455</v>
      </c>
    </row>
    <row r="577" spans="1:3">
      <c r="A577">
        <v>575</v>
      </c>
      <c r="B577">
        <v>440730.872531154</v>
      </c>
      <c r="C577">
        <v>2483460.45243694</v>
      </c>
    </row>
    <row r="578" spans="1:3">
      <c r="A578">
        <v>576</v>
      </c>
      <c r="B578">
        <v>440729.024544666</v>
      </c>
      <c r="C578">
        <v>2483459.71272168</v>
      </c>
    </row>
    <row r="579" spans="1:3">
      <c r="A579">
        <v>577</v>
      </c>
      <c r="B579">
        <v>440727.45930225</v>
      </c>
      <c r="C579">
        <v>2483458.98929867</v>
      </c>
    </row>
    <row r="580" spans="1:3">
      <c r="A580">
        <v>578</v>
      </c>
      <c r="B580">
        <v>440728.208842989</v>
      </c>
      <c r="C580">
        <v>2483459.31857293</v>
      </c>
    </row>
    <row r="581" spans="1:3">
      <c r="A581">
        <v>579</v>
      </c>
      <c r="B581">
        <v>440728.97195877</v>
      </c>
      <c r="C581">
        <v>2483459.57591407</v>
      </c>
    </row>
    <row r="582" spans="1:3">
      <c r="A582">
        <v>580</v>
      </c>
      <c r="B582">
        <v>440728.325883795</v>
      </c>
      <c r="C582">
        <v>2483459.42371613</v>
      </c>
    </row>
    <row r="583" spans="1:3">
      <c r="A583">
        <v>581</v>
      </c>
      <c r="B583">
        <v>440725.899796387</v>
      </c>
      <c r="C583">
        <v>2483458.48921169</v>
      </c>
    </row>
    <row r="584" spans="1:3">
      <c r="A584">
        <v>582</v>
      </c>
      <c r="B584">
        <v>440731.496455935</v>
      </c>
      <c r="C584">
        <v>2483460.76178503</v>
      </c>
    </row>
    <row r="585" spans="1:3">
      <c r="A585">
        <v>583</v>
      </c>
      <c r="B585">
        <v>440732.312193008</v>
      </c>
      <c r="C585">
        <v>2483461.2561754</v>
      </c>
    </row>
    <row r="586" spans="1:3">
      <c r="A586">
        <v>584</v>
      </c>
      <c r="B586">
        <v>440733.493566931</v>
      </c>
      <c r="C586">
        <v>2483461.74889997</v>
      </c>
    </row>
    <row r="587" spans="1:3">
      <c r="A587">
        <v>585</v>
      </c>
      <c r="B587">
        <v>440737.251848731</v>
      </c>
      <c r="C587">
        <v>2483463.26966355</v>
      </c>
    </row>
    <row r="588" spans="1:3">
      <c r="A588">
        <v>586</v>
      </c>
      <c r="B588">
        <v>440732.910728565</v>
      </c>
      <c r="C588">
        <v>2483461.51316967</v>
      </c>
    </row>
    <row r="589" spans="1:3">
      <c r="A589">
        <v>587</v>
      </c>
      <c r="B589">
        <v>440728.233910803</v>
      </c>
      <c r="C589">
        <v>2483459.70321624</v>
      </c>
    </row>
    <row r="590" spans="1:3">
      <c r="A590">
        <v>588</v>
      </c>
      <c r="B590">
        <v>440734.827867337</v>
      </c>
      <c r="C590">
        <v>2483462.34472066</v>
      </c>
    </row>
    <row r="591" spans="1:3">
      <c r="A591">
        <v>589</v>
      </c>
      <c r="B591">
        <v>440731.663182472</v>
      </c>
      <c r="C591">
        <v>2483460.91444196</v>
      </c>
    </row>
    <row r="592" spans="1:3">
      <c r="A592">
        <v>590</v>
      </c>
      <c r="B592">
        <v>440733.633860571</v>
      </c>
      <c r="C592">
        <v>2483461.78144801</v>
      </c>
    </row>
    <row r="593" spans="1:3">
      <c r="A593">
        <v>591</v>
      </c>
      <c r="B593">
        <v>440732.39231765</v>
      </c>
      <c r="C593">
        <v>2483461.2344311</v>
      </c>
    </row>
    <row r="594" spans="1:3">
      <c r="A594">
        <v>592</v>
      </c>
      <c r="B594">
        <v>440734.412500449</v>
      </c>
      <c r="C594">
        <v>2483462.1393458</v>
      </c>
    </row>
    <row r="595" spans="1:3">
      <c r="A595">
        <v>593</v>
      </c>
      <c r="B595">
        <v>440727.244584223</v>
      </c>
      <c r="C595">
        <v>2483459.09306503</v>
      </c>
    </row>
    <row r="596" spans="1:3">
      <c r="A596">
        <v>594</v>
      </c>
      <c r="B596">
        <v>440732.71859455</v>
      </c>
      <c r="C596">
        <v>2483461.414127</v>
      </c>
    </row>
    <row r="597" spans="1:3">
      <c r="A597">
        <v>595</v>
      </c>
      <c r="B597">
        <v>440730.624516062</v>
      </c>
      <c r="C597">
        <v>2483460.45809994</v>
      </c>
    </row>
    <row r="598" spans="1:3">
      <c r="A598">
        <v>596</v>
      </c>
      <c r="B598">
        <v>440731.349382582</v>
      </c>
      <c r="C598">
        <v>2483460.88639414</v>
      </c>
    </row>
    <row r="599" spans="1:3">
      <c r="A599">
        <v>597</v>
      </c>
      <c r="B599">
        <v>440731.295034466</v>
      </c>
      <c r="C599">
        <v>2483460.86814174</v>
      </c>
    </row>
    <row r="600" spans="1:3">
      <c r="A600">
        <v>598</v>
      </c>
      <c r="B600">
        <v>440731.65882682</v>
      </c>
      <c r="C600">
        <v>2483461.04316117</v>
      </c>
    </row>
    <row r="601" spans="1:3">
      <c r="A601">
        <v>599</v>
      </c>
      <c r="B601">
        <v>440731.225637277</v>
      </c>
      <c r="C601">
        <v>2483460.76958132</v>
      </c>
    </row>
    <row r="602" spans="1:3">
      <c r="A602">
        <v>600</v>
      </c>
      <c r="B602">
        <v>440729.888321193</v>
      </c>
      <c r="C602">
        <v>2483460.29025473</v>
      </c>
    </row>
    <row r="603" spans="1:3">
      <c r="A603">
        <v>601</v>
      </c>
      <c r="B603">
        <v>440730.40960403</v>
      </c>
      <c r="C603">
        <v>2483460.56332046</v>
      </c>
    </row>
    <row r="604" spans="1:3">
      <c r="A604">
        <v>602</v>
      </c>
      <c r="B604">
        <v>440731.550855118</v>
      </c>
      <c r="C604">
        <v>2483461.00497228</v>
      </c>
    </row>
    <row r="605" spans="1:3">
      <c r="A605">
        <v>603</v>
      </c>
      <c r="B605">
        <v>440732.516410372</v>
      </c>
      <c r="C605">
        <v>2483461.38543308</v>
      </c>
    </row>
    <row r="606" spans="1:3">
      <c r="A606">
        <v>604</v>
      </c>
      <c r="B606">
        <v>440730.288244169</v>
      </c>
      <c r="C606">
        <v>2483460.46930881</v>
      </c>
    </row>
    <row r="607" spans="1:3">
      <c r="A607">
        <v>605</v>
      </c>
      <c r="B607">
        <v>440730.622900639</v>
      </c>
      <c r="C607">
        <v>2483460.60299445</v>
      </c>
    </row>
    <row r="608" spans="1:3">
      <c r="A608">
        <v>606</v>
      </c>
      <c r="B608">
        <v>440730.964955111</v>
      </c>
      <c r="C608">
        <v>2483460.73860631</v>
      </c>
    </row>
    <row r="609" spans="1:3">
      <c r="A609">
        <v>607</v>
      </c>
      <c r="B609">
        <v>440732.482649591</v>
      </c>
      <c r="C609">
        <v>2483461.38944926</v>
      </c>
    </row>
    <row r="610" spans="1:3">
      <c r="A610">
        <v>608</v>
      </c>
      <c r="B610">
        <v>440732.79382045</v>
      </c>
      <c r="C610">
        <v>2483461.59037657</v>
      </c>
    </row>
    <row r="611" spans="1:3">
      <c r="A611">
        <v>609</v>
      </c>
      <c r="B611">
        <v>440734.038161332</v>
      </c>
      <c r="C611">
        <v>2483462.03884904</v>
      </c>
    </row>
    <row r="612" spans="1:3">
      <c r="A612">
        <v>610</v>
      </c>
      <c r="B612">
        <v>440731.701007924</v>
      </c>
      <c r="C612">
        <v>2483461.16917342</v>
      </c>
    </row>
    <row r="613" spans="1:3">
      <c r="A613">
        <v>611</v>
      </c>
      <c r="B613">
        <v>440733.963431137</v>
      </c>
      <c r="C613">
        <v>2483462.0034602</v>
      </c>
    </row>
    <row r="614" spans="1:3">
      <c r="A614">
        <v>612</v>
      </c>
      <c r="B614">
        <v>440732.480621644</v>
      </c>
      <c r="C614">
        <v>2483461.34893454</v>
      </c>
    </row>
    <row r="615" spans="1:3">
      <c r="A615">
        <v>613</v>
      </c>
      <c r="B615">
        <v>440731.943479542</v>
      </c>
      <c r="C615">
        <v>2483461.09959729</v>
      </c>
    </row>
    <row r="616" spans="1:3">
      <c r="A616">
        <v>614</v>
      </c>
      <c r="B616">
        <v>440730.803032243</v>
      </c>
      <c r="C616">
        <v>2483460.6157744</v>
      </c>
    </row>
    <row r="617" spans="1:3">
      <c r="A617">
        <v>615</v>
      </c>
      <c r="B617">
        <v>440731.047386779</v>
      </c>
      <c r="C617">
        <v>2483460.69602926</v>
      </c>
    </row>
    <row r="618" spans="1:3">
      <c r="A618">
        <v>616</v>
      </c>
      <c r="B618">
        <v>440729.513895659</v>
      </c>
      <c r="C618">
        <v>2483460.05610666</v>
      </c>
    </row>
    <row r="619" spans="1:3">
      <c r="A619">
        <v>617</v>
      </c>
      <c r="B619">
        <v>440729.642063214</v>
      </c>
      <c r="C619">
        <v>2483460.10625289</v>
      </c>
    </row>
    <row r="620" spans="1:3">
      <c r="A620">
        <v>618</v>
      </c>
      <c r="B620">
        <v>440729.255455784</v>
      </c>
      <c r="C620">
        <v>2483459.96036756</v>
      </c>
    </row>
    <row r="621" spans="1:3">
      <c r="A621">
        <v>619</v>
      </c>
      <c r="B621">
        <v>440728.722028885</v>
      </c>
      <c r="C621">
        <v>2483459.68923453</v>
      </c>
    </row>
    <row r="622" spans="1:3">
      <c r="A622">
        <v>620</v>
      </c>
      <c r="B622">
        <v>440729.996723416</v>
      </c>
      <c r="C622">
        <v>2483460.27670695</v>
      </c>
    </row>
    <row r="623" spans="1:3">
      <c r="A623">
        <v>621</v>
      </c>
      <c r="B623">
        <v>440731.486627936</v>
      </c>
      <c r="C623">
        <v>2483460.88928791</v>
      </c>
    </row>
    <row r="624" spans="1:3">
      <c r="A624">
        <v>622</v>
      </c>
      <c r="B624">
        <v>440731.207063294</v>
      </c>
      <c r="C624">
        <v>2483460.76019999</v>
      </c>
    </row>
    <row r="625" spans="1:3">
      <c r="A625">
        <v>623</v>
      </c>
      <c r="B625">
        <v>440728.838232471</v>
      </c>
      <c r="C625">
        <v>2483459.80064258</v>
      </c>
    </row>
    <row r="626" spans="1:3">
      <c r="A626">
        <v>624</v>
      </c>
      <c r="B626">
        <v>440731.69553263</v>
      </c>
      <c r="C626">
        <v>2483460.97020056</v>
      </c>
    </row>
    <row r="627" spans="1:3">
      <c r="A627">
        <v>625</v>
      </c>
      <c r="B627">
        <v>440729.79424852</v>
      </c>
      <c r="C627">
        <v>2483460.14219362</v>
      </c>
    </row>
    <row r="628" spans="1:3">
      <c r="A628">
        <v>626</v>
      </c>
      <c r="B628">
        <v>440730.036255456</v>
      </c>
      <c r="C628">
        <v>2483460.23831968</v>
      </c>
    </row>
    <row r="629" spans="1:3">
      <c r="A629">
        <v>627</v>
      </c>
      <c r="B629">
        <v>440728.506908979</v>
      </c>
      <c r="C629">
        <v>2483459.72513976</v>
      </c>
    </row>
    <row r="630" spans="1:3">
      <c r="A630">
        <v>628</v>
      </c>
      <c r="B630">
        <v>440730.150857141</v>
      </c>
      <c r="C630">
        <v>2483460.30095301</v>
      </c>
    </row>
    <row r="631" spans="1:3">
      <c r="A631">
        <v>629</v>
      </c>
      <c r="B631">
        <v>440730.221327976</v>
      </c>
      <c r="C631">
        <v>2483460.26593397</v>
      </c>
    </row>
    <row r="632" spans="1:3">
      <c r="A632">
        <v>630</v>
      </c>
      <c r="B632">
        <v>440730.996190064</v>
      </c>
      <c r="C632">
        <v>2483460.65830046</v>
      </c>
    </row>
    <row r="633" spans="1:3">
      <c r="A633">
        <v>631</v>
      </c>
      <c r="B633">
        <v>440730.40065539</v>
      </c>
      <c r="C633">
        <v>2483460.37874711</v>
      </c>
    </row>
    <row r="634" spans="1:3">
      <c r="A634">
        <v>632</v>
      </c>
      <c r="B634">
        <v>440730.738023457</v>
      </c>
      <c r="C634">
        <v>2483460.53691128</v>
      </c>
    </row>
    <row r="635" spans="1:3">
      <c r="A635">
        <v>633</v>
      </c>
      <c r="B635">
        <v>440728.106187565</v>
      </c>
      <c r="C635">
        <v>2483459.46405868</v>
      </c>
    </row>
    <row r="636" spans="1:3">
      <c r="A636">
        <v>634</v>
      </c>
      <c r="B636">
        <v>440731.299730539</v>
      </c>
      <c r="C636">
        <v>2483460.7672699</v>
      </c>
    </row>
    <row r="637" spans="1:3">
      <c r="A637">
        <v>635</v>
      </c>
      <c r="B637">
        <v>440729.961385741</v>
      </c>
      <c r="C637">
        <v>2483460.26351147</v>
      </c>
    </row>
    <row r="638" spans="1:3">
      <c r="A638">
        <v>636</v>
      </c>
      <c r="B638">
        <v>440729.231834452</v>
      </c>
      <c r="C638">
        <v>2483459.90287979</v>
      </c>
    </row>
    <row r="639" spans="1:3">
      <c r="A639">
        <v>637</v>
      </c>
      <c r="B639">
        <v>440728.57774255</v>
      </c>
      <c r="C639">
        <v>2483459.58942006</v>
      </c>
    </row>
    <row r="640" spans="1:3">
      <c r="A640">
        <v>638</v>
      </c>
      <c r="B640">
        <v>440730.046196551</v>
      </c>
      <c r="C640">
        <v>2483460.25987927</v>
      </c>
    </row>
    <row r="641" spans="1:3">
      <c r="A641">
        <v>639</v>
      </c>
      <c r="B641">
        <v>440729.930724025</v>
      </c>
      <c r="C641">
        <v>2483460.20870636</v>
      </c>
    </row>
    <row r="642" spans="1:3">
      <c r="A642">
        <v>640</v>
      </c>
      <c r="B642">
        <v>440729.425177057</v>
      </c>
      <c r="C642">
        <v>2483459.98671572</v>
      </c>
    </row>
    <row r="643" spans="1:3">
      <c r="A643">
        <v>641</v>
      </c>
      <c r="B643">
        <v>440729.64974521</v>
      </c>
      <c r="C643">
        <v>2483460.09063116</v>
      </c>
    </row>
    <row r="644" spans="1:3">
      <c r="A644">
        <v>642</v>
      </c>
      <c r="B644">
        <v>440728.837470669</v>
      </c>
      <c r="C644">
        <v>2483459.75221715</v>
      </c>
    </row>
    <row r="645" spans="1:3">
      <c r="A645">
        <v>643</v>
      </c>
      <c r="B645">
        <v>440729.419960286</v>
      </c>
      <c r="C645">
        <v>2483459.98414877</v>
      </c>
    </row>
    <row r="646" spans="1:3">
      <c r="A646">
        <v>644</v>
      </c>
      <c r="B646">
        <v>440727.76505258</v>
      </c>
      <c r="C646">
        <v>2483459.30239206</v>
      </c>
    </row>
    <row r="647" spans="1:3">
      <c r="A647">
        <v>645</v>
      </c>
      <c r="B647">
        <v>440727.65105123</v>
      </c>
      <c r="C647">
        <v>2483459.25750619</v>
      </c>
    </row>
    <row r="648" spans="1:3">
      <c r="A648">
        <v>646</v>
      </c>
      <c r="B648">
        <v>440726.872220267</v>
      </c>
      <c r="C648">
        <v>2483458.91842543</v>
      </c>
    </row>
    <row r="649" spans="1:3">
      <c r="A649">
        <v>647</v>
      </c>
      <c r="B649">
        <v>440727.940897744</v>
      </c>
      <c r="C649">
        <v>2483459.36342058</v>
      </c>
    </row>
    <row r="650" spans="1:3">
      <c r="A650">
        <v>648</v>
      </c>
      <c r="B650">
        <v>440726.317135393</v>
      </c>
      <c r="C650">
        <v>2483458.68979433</v>
      </c>
    </row>
    <row r="651" spans="1:3">
      <c r="A651">
        <v>649</v>
      </c>
      <c r="B651">
        <v>440726.252336937</v>
      </c>
      <c r="C651">
        <v>2483458.65460695</v>
      </c>
    </row>
    <row r="652" spans="1:3">
      <c r="A652">
        <v>650</v>
      </c>
      <c r="B652">
        <v>440725.970738557</v>
      </c>
      <c r="C652">
        <v>2483458.5172302</v>
      </c>
    </row>
    <row r="653" spans="1:3">
      <c r="A653">
        <v>651</v>
      </c>
      <c r="B653">
        <v>440726.37835774</v>
      </c>
      <c r="C653">
        <v>2483458.66161398</v>
      </c>
    </row>
    <row r="654" spans="1:3">
      <c r="A654">
        <v>652</v>
      </c>
      <c r="B654">
        <v>440726.20374026</v>
      </c>
      <c r="C654">
        <v>2483458.65419293</v>
      </c>
    </row>
    <row r="655" spans="1:3">
      <c r="A655">
        <v>653</v>
      </c>
      <c r="B655">
        <v>440726.357210687</v>
      </c>
      <c r="C655">
        <v>2483458.72999948</v>
      </c>
    </row>
    <row r="656" spans="1:3">
      <c r="A656">
        <v>654</v>
      </c>
      <c r="B656">
        <v>440725.766835102</v>
      </c>
      <c r="C656">
        <v>2483458.51080247</v>
      </c>
    </row>
    <row r="657" spans="1:3">
      <c r="A657">
        <v>655</v>
      </c>
      <c r="B657">
        <v>440725.814374396</v>
      </c>
      <c r="C657">
        <v>2483458.50166328</v>
      </c>
    </row>
    <row r="658" spans="1:3">
      <c r="A658">
        <v>656</v>
      </c>
      <c r="B658">
        <v>440725.492529571</v>
      </c>
      <c r="C658">
        <v>2483458.37628383</v>
      </c>
    </row>
    <row r="659" spans="1:3">
      <c r="A659">
        <v>657</v>
      </c>
      <c r="B659">
        <v>440725.934452151</v>
      </c>
      <c r="C659">
        <v>2483458.54623506</v>
      </c>
    </row>
    <row r="660" spans="1:3">
      <c r="A660">
        <v>658</v>
      </c>
      <c r="B660">
        <v>440726.545036314</v>
      </c>
      <c r="C660">
        <v>2483458.82278538</v>
      </c>
    </row>
    <row r="661" spans="1:3">
      <c r="A661">
        <v>659</v>
      </c>
      <c r="B661">
        <v>440726.643307207</v>
      </c>
      <c r="C661">
        <v>2483458.85525147</v>
      </c>
    </row>
    <row r="662" spans="1:3">
      <c r="A662">
        <v>660</v>
      </c>
      <c r="B662">
        <v>440727.363443037</v>
      </c>
      <c r="C662">
        <v>2483459.14914954</v>
      </c>
    </row>
    <row r="663" spans="1:3">
      <c r="A663">
        <v>661</v>
      </c>
      <c r="B663">
        <v>440727.083139127</v>
      </c>
      <c r="C663">
        <v>2483459.0255444</v>
      </c>
    </row>
    <row r="664" spans="1:3">
      <c r="A664">
        <v>662</v>
      </c>
      <c r="B664">
        <v>440727.518274046</v>
      </c>
      <c r="C664">
        <v>2483459.22641914</v>
      </c>
    </row>
    <row r="665" spans="1:3">
      <c r="A665">
        <v>663</v>
      </c>
      <c r="B665">
        <v>440727.026200601</v>
      </c>
      <c r="C665">
        <v>2483459.01107982</v>
      </c>
    </row>
    <row r="666" spans="1:3">
      <c r="A666">
        <v>664</v>
      </c>
      <c r="B666">
        <v>440726.998998155</v>
      </c>
      <c r="C666">
        <v>2483459.02917117</v>
      </c>
    </row>
    <row r="667" spans="1:3">
      <c r="A667">
        <v>665</v>
      </c>
      <c r="B667">
        <v>440726.552223839</v>
      </c>
      <c r="C667">
        <v>2483458.81535463</v>
      </c>
    </row>
    <row r="668" spans="1:3">
      <c r="A668">
        <v>666</v>
      </c>
      <c r="B668">
        <v>440728.172844266</v>
      </c>
      <c r="C668">
        <v>2483459.49089438</v>
      </c>
    </row>
    <row r="669" spans="1:3">
      <c r="A669">
        <v>667</v>
      </c>
      <c r="B669">
        <v>440728.658536993</v>
      </c>
      <c r="C669">
        <v>2483459.69513095</v>
      </c>
    </row>
    <row r="670" spans="1:3">
      <c r="A670">
        <v>668</v>
      </c>
      <c r="B670">
        <v>440728.124349667</v>
      </c>
      <c r="C670">
        <v>2483459.44946059</v>
      </c>
    </row>
    <row r="671" spans="1:3">
      <c r="A671">
        <v>669</v>
      </c>
      <c r="B671">
        <v>440727.42729395</v>
      </c>
      <c r="C671">
        <v>2483459.1765337</v>
      </c>
    </row>
    <row r="672" spans="1:3">
      <c r="A672">
        <v>670</v>
      </c>
      <c r="B672">
        <v>440728.434035807</v>
      </c>
      <c r="C672">
        <v>2483459.6127063</v>
      </c>
    </row>
    <row r="673" spans="1:3">
      <c r="A673">
        <v>671</v>
      </c>
      <c r="B673">
        <v>440728.112806321</v>
      </c>
      <c r="C673">
        <v>2483459.45803053</v>
      </c>
    </row>
    <row r="674" spans="1:3">
      <c r="A674">
        <v>672</v>
      </c>
      <c r="B674">
        <v>440728.614988571</v>
      </c>
      <c r="C674">
        <v>2483459.70319536</v>
      </c>
    </row>
    <row r="675" spans="1:3">
      <c r="A675">
        <v>673</v>
      </c>
      <c r="B675">
        <v>440728.695101246</v>
      </c>
      <c r="C675">
        <v>2483459.68922763</v>
      </c>
    </row>
    <row r="676" spans="1:3">
      <c r="A676">
        <v>674</v>
      </c>
      <c r="B676">
        <v>440728.360042436</v>
      </c>
      <c r="C676">
        <v>2483459.56070021</v>
      </c>
    </row>
    <row r="677" spans="1:3">
      <c r="A677">
        <v>675</v>
      </c>
      <c r="B677">
        <v>440727.892107403</v>
      </c>
      <c r="C677">
        <v>2483459.3788402</v>
      </c>
    </row>
    <row r="678" spans="1:3">
      <c r="A678">
        <v>676</v>
      </c>
      <c r="B678">
        <v>440728.198647194</v>
      </c>
      <c r="C678">
        <v>2483459.49007783</v>
      </c>
    </row>
    <row r="679" spans="1:3">
      <c r="A679">
        <v>677</v>
      </c>
      <c r="B679">
        <v>440727.99593969</v>
      </c>
      <c r="C679">
        <v>2483459.4166973</v>
      </c>
    </row>
    <row r="680" spans="1:3">
      <c r="A680">
        <v>678</v>
      </c>
      <c r="B680">
        <v>440727.949823541</v>
      </c>
      <c r="C680">
        <v>2483459.3928474</v>
      </c>
    </row>
    <row r="681" spans="1:3">
      <c r="A681">
        <v>679</v>
      </c>
      <c r="B681">
        <v>440728.060565199</v>
      </c>
      <c r="C681">
        <v>2483459.43821332</v>
      </c>
    </row>
    <row r="682" spans="1:3">
      <c r="A682">
        <v>680</v>
      </c>
      <c r="B682">
        <v>440728.266014759</v>
      </c>
      <c r="C682">
        <v>2483459.53057279</v>
      </c>
    </row>
    <row r="683" spans="1:3">
      <c r="A683">
        <v>681</v>
      </c>
      <c r="B683">
        <v>440728.295597396</v>
      </c>
      <c r="C683">
        <v>2483459.55284328</v>
      </c>
    </row>
    <row r="684" spans="1:3">
      <c r="A684">
        <v>682</v>
      </c>
      <c r="B684">
        <v>440727.704788096</v>
      </c>
      <c r="C684">
        <v>2483459.29266137</v>
      </c>
    </row>
    <row r="685" spans="1:3">
      <c r="A685">
        <v>683</v>
      </c>
      <c r="B685">
        <v>440727.503400099</v>
      </c>
      <c r="C685">
        <v>2483459.21808205</v>
      </c>
    </row>
    <row r="686" spans="1:3">
      <c r="A686">
        <v>684</v>
      </c>
      <c r="B686">
        <v>440727.547179018</v>
      </c>
      <c r="C686">
        <v>2483459.24410601</v>
      </c>
    </row>
    <row r="687" spans="1:3">
      <c r="A687">
        <v>685</v>
      </c>
      <c r="B687">
        <v>440727.264308609</v>
      </c>
      <c r="C687">
        <v>2483459.1316858</v>
      </c>
    </row>
    <row r="688" spans="1:3">
      <c r="A688">
        <v>686</v>
      </c>
      <c r="B688">
        <v>440727.266937147</v>
      </c>
      <c r="C688">
        <v>2483459.12884514</v>
      </c>
    </row>
    <row r="689" spans="1:3">
      <c r="A689">
        <v>687</v>
      </c>
      <c r="B689">
        <v>440727.362378552</v>
      </c>
      <c r="C689">
        <v>2483459.17218469</v>
      </c>
    </row>
    <row r="690" spans="1:3">
      <c r="A690">
        <v>688</v>
      </c>
      <c r="B690">
        <v>440727.52261172</v>
      </c>
      <c r="C690">
        <v>2483459.22932861</v>
      </c>
    </row>
    <row r="691" spans="1:3">
      <c r="A691">
        <v>689</v>
      </c>
      <c r="B691">
        <v>440727.564805613</v>
      </c>
      <c r="C691">
        <v>2483459.25892248</v>
      </c>
    </row>
    <row r="692" spans="1:3">
      <c r="A692">
        <v>690</v>
      </c>
      <c r="B692">
        <v>440727.867302414</v>
      </c>
      <c r="C692">
        <v>2483459.38691376</v>
      </c>
    </row>
    <row r="693" spans="1:3">
      <c r="A693">
        <v>691</v>
      </c>
      <c r="B693">
        <v>440727.556311954</v>
      </c>
      <c r="C693">
        <v>2483459.27220525</v>
      </c>
    </row>
    <row r="694" spans="1:3">
      <c r="A694">
        <v>692</v>
      </c>
      <c r="B694">
        <v>440727.531852284</v>
      </c>
      <c r="C694">
        <v>2483459.25669213</v>
      </c>
    </row>
    <row r="695" spans="1:3">
      <c r="A695">
        <v>693</v>
      </c>
      <c r="B695">
        <v>440727.825202486</v>
      </c>
      <c r="C695">
        <v>2483459.38931019</v>
      </c>
    </row>
    <row r="696" spans="1:3">
      <c r="A696">
        <v>694</v>
      </c>
      <c r="B696">
        <v>440727.786457724</v>
      </c>
      <c r="C696">
        <v>2483459.36149669</v>
      </c>
    </row>
    <row r="697" spans="1:3">
      <c r="A697">
        <v>695</v>
      </c>
      <c r="B697">
        <v>440726.653806802</v>
      </c>
      <c r="C697">
        <v>2483458.89410491</v>
      </c>
    </row>
    <row r="698" spans="1:3">
      <c r="A698">
        <v>696</v>
      </c>
      <c r="B698">
        <v>440727.783760189</v>
      </c>
      <c r="C698">
        <v>2483459.35460402</v>
      </c>
    </row>
    <row r="699" spans="1:3">
      <c r="A699">
        <v>697</v>
      </c>
      <c r="B699">
        <v>440727.57234071</v>
      </c>
      <c r="C699">
        <v>2483459.26754269</v>
      </c>
    </row>
    <row r="700" spans="1:3">
      <c r="A700">
        <v>698</v>
      </c>
      <c r="B700">
        <v>440727.519348514</v>
      </c>
      <c r="C700">
        <v>2483459.24720354</v>
      </c>
    </row>
    <row r="701" spans="1:3">
      <c r="A701">
        <v>699</v>
      </c>
      <c r="B701">
        <v>440727.403851021</v>
      </c>
      <c r="C701">
        <v>2483459.18738277</v>
      </c>
    </row>
    <row r="702" spans="1:3">
      <c r="A702">
        <v>700</v>
      </c>
      <c r="B702">
        <v>440727.54784284</v>
      </c>
      <c r="C702">
        <v>2483459.26628225</v>
      </c>
    </row>
    <row r="703" spans="1:3">
      <c r="A703">
        <v>701</v>
      </c>
      <c r="B703">
        <v>440727.738216455</v>
      </c>
      <c r="C703">
        <v>2483459.35559034</v>
      </c>
    </row>
    <row r="704" spans="1:3">
      <c r="A704">
        <v>702</v>
      </c>
      <c r="B704">
        <v>440727.473724207</v>
      </c>
      <c r="C704">
        <v>2483459.2422199</v>
      </c>
    </row>
    <row r="705" spans="1:3">
      <c r="A705">
        <v>703</v>
      </c>
      <c r="B705">
        <v>440727.706898403</v>
      </c>
      <c r="C705">
        <v>2483459.34305406</v>
      </c>
    </row>
    <row r="706" spans="1:3">
      <c r="A706">
        <v>704</v>
      </c>
      <c r="B706">
        <v>440727.67732706</v>
      </c>
      <c r="C706">
        <v>2483459.33525922</v>
      </c>
    </row>
    <row r="707" spans="1:3">
      <c r="A707">
        <v>705</v>
      </c>
      <c r="B707">
        <v>440728.259685734</v>
      </c>
      <c r="C707">
        <v>2483459.58065535</v>
      </c>
    </row>
    <row r="708" spans="1:3">
      <c r="A708">
        <v>706</v>
      </c>
      <c r="B708">
        <v>440727.783530862</v>
      </c>
      <c r="C708">
        <v>2483459.37323855</v>
      </c>
    </row>
    <row r="709" spans="1:3">
      <c r="A709">
        <v>707</v>
      </c>
      <c r="B709">
        <v>440727.340141359</v>
      </c>
      <c r="C709">
        <v>2483459.19849461</v>
      </c>
    </row>
    <row r="710" spans="1:3">
      <c r="A710">
        <v>708</v>
      </c>
      <c r="B710">
        <v>440727.363174219</v>
      </c>
      <c r="C710">
        <v>2483459.21209048</v>
      </c>
    </row>
    <row r="711" spans="1:3">
      <c r="A711">
        <v>709</v>
      </c>
      <c r="B711">
        <v>440727.155824366</v>
      </c>
      <c r="C711">
        <v>2483459.10914022</v>
      </c>
    </row>
    <row r="712" spans="1:3">
      <c r="A712">
        <v>710</v>
      </c>
      <c r="B712">
        <v>440727.643250979</v>
      </c>
      <c r="C712">
        <v>2483459.32338154</v>
      </c>
    </row>
    <row r="713" spans="1:3">
      <c r="A713">
        <v>711</v>
      </c>
      <c r="B713">
        <v>440727.773828882</v>
      </c>
      <c r="C713">
        <v>2483459.38623008</v>
      </c>
    </row>
    <row r="714" spans="1:3">
      <c r="A714">
        <v>712</v>
      </c>
      <c r="B714">
        <v>440727.321985852</v>
      </c>
      <c r="C714">
        <v>2483459.1947315</v>
      </c>
    </row>
    <row r="715" spans="1:3">
      <c r="A715">
        <v>713</v>
      </c>
      <c r="B715">
        <v>440726.489290647</v>
      </c>
      <c r="C715">
        <v>2483458.84644096</v>
      </c>
    </row>
    <row r="716" spans="1:3">
      <c r="A716">
        <v>714</v>
      </c>
      <c r="B716">
        <v>440727.288712586</v>
      </c>
      <c r="C716">
        <v>2483459.16929473</v>
      </c>
    </row>
    <row r="717" spans="1:3">
      <c r="A717">
        <v>715</v>
      </c>
      <c r="B717">
        <v>440727.947622053</v>
      </c>
      <c r="C717">
        <v>2483459.44247811</v>
      </c>
    </row>
    <row r="718" spans="1:3">
      <c r="A718">
        <v>716</v>
      </c>
      <c r="B718">
        <v>440727.306513617</v>
      </c>
      <c r="C718">
        <v>2483459.1886574</v>
      </c>
    </row>
    <row r="719" spans="1:3">
      <c r="A719">
        <v>717</v>
      </c>
      <c r="B719">
        <v>440727.092886286</v>
      </c>
      <c r="C719">
        <v>2483459.09431696</v>
      </c>
    </row>
    <row r="720" spans="1:3">
      <c r="A720">
        <v>718</v>
      </c>
      <c r="B720">
        <v>440727.222421921</v>
      </c>
      <c r="C720">
        <v>2483459.14592335</v>
      </c>
    </row>
    <row r="721" spans="1:3">
      <c r="A721">
        <v>719</v>
      </c>
      <c r="B721">
        <v>440727.399843449</v>
      </c>
      <c r="C721">
        <v>2483459.22724193</v>
      </c>
    </row>
    <row r="722" spans="1:3">
      <c r="A722">
        <v>720</v>
      </c>
      <c r="B722">
        <v>440727.316570959</v>
      </c>
      <c r="C722">
        <v>2483459.18957217</v>
      </c>
    </row>
    <row r="723" spans="1:3">
      <c r="A723">
        <v>721</v>
      </c>
      <c r="B723">
        <v>440727.381455558</v>
      </c>
      <c r="C723">
        <v>2483459.21608852</v>
      </c>
    </row>
    <row r="724" spans="1:3">
      <c r="A724">
        <v>722</v>
      </c>
      <c r="B724">
        <v>440727.22651611</v>
      </c>
      <c r="C724">
        <v>2483459.15729252</v>
      </c>
    </row>
    <row r="725" spans="1:3">
      <c r="A725">
        <v>723</v>
      </c>
      <c r="B725">
        <v>440727.29919831</v>
      </c>
      <c r="C725">
        <v>2483459.18364263</v>
      </c>
    </row>
    <row r="726" spans="1:3">
      <c r="A726">
        <v>724</v>
      </c>
      <c r="B726">
        <v>440727.349218206</v>
      </c>
      <c r="C726">
        <v>2483459.19575301</v>
      </c>
    </row>
    <row r="727" spans="1:3">
      <c r="A727">
        <v>725</v>
      </c>
      <c r="B727">
        <v>440727.353930212</v>
      </c>
      <c r="C727">
        <v>2483459.19739713</v>
      </c>
    </row>
    <row r="728" spans="1:3">
      <c r="A728">
        <v>726</v>
      </c>
      <c r="B728">
        <v>440727.10863975</v>
      </c>
      <c r="C728">
        <v>2483459.09153891</v>
      </c>
    </row>
    <row r="729" spans="1:3">
      <c r="A729">
        <v>727</v>
      </c>
      <c r="B729">
        <v>440727.427260582</v>
      </c>
      <c r="C729">
        <v>2483459.2298529</v>
      </c>
    </row>
    <row r="730" spans="1:3">
      <c r="A730">
        <v>728</v>
      </c>
      <c r="B730">
        <v>440727.37366301</v>
      </c>
      <c r="C730">
        <v>2483459.20719611</v>
      </c>
    </row>
    <row r="731" spans="1:3">
      <c r="A731">
        <v>729</v>
      </c>
      <c r="B731">
        <v>440727.384431407</v>
      </c>
      <c r="C731">
        <v>2483459.20787969</v>
      </c>
    </row>
    <row r="732" spans="1:3">
      <c r="A732">
        <v>730</v>
      </c>
      <c r="B732">
        <v>440727.681133973</v>
      </c>
      <c r="C732">
        <v>2483459.33020341</v>
      </c>
    </row>
    <row r="733" spans="1:3">
      <c r="A733">
        <v>731</v>
      </c>
      <c r="B733">
        <v>440727.796522281</v>
      </c>
      <c r="C733">
        <v>2483459.37803882</v>
      </c>
    </row>
    <row r="734" spans="1:3">
      <c r="A734">
        <v>732</v>
      </c>
      <c r="B734">
        <v>440727.53529341</v>
      </c>
      <c r="C734">
        <v>2483459.26769664</v>
      </c>
    </row>
    <row r="735" spans="1:3">
      <c r="A735">
        <v>733</v>
      </c>
      <c r="B735">
        <v>440727.481617676</v>
      </c>
      <c r="C735">
        <v>2483459.23926831</v>
      </c>
    </row>
    <row r="736" spans="1:3">
      <c r="A736">
        <v>734</v>
      </c>
      <c r="B736">
        <v>440727.612339168</v>
      </c>
      <c r="C736">
        <v>2483459.29157479</v>
      </c>
    </row>
    <row r="737" spans="1:3">
      <c r="A737">
        <v>735</v>
      </c>
      <c r="B737">
        <v>440727.769315745</v>
      </c>
      <c r="C737">
        <v>2483459.35517955</v>
      </c>
    </row>
    <row r="738" spans="1:3">
      <c r="A738">
        <v>736</v>
      </c>
      <c r="B738">
        <v>440727.866590272</v>
      </c>
      <c r="C738">
        <v>2483459.39409093</v>
      </c>
    </row>
    <row r="739" spans="1:3">
      <c r="A739">
        <v>737</v>
      </c>
      <c r="B739">
        <v>440727.940065732</v>
      </c>
      <c r="C739">
        <v>2483459.42591193</v>
      </c>
    </row>
    <row r="740" spans="1:3">
      <c r="A740">
        <v>738</v>
      </c>
      <c r="B740">
        <v>440727.905012821</v>
      </c>
      <c r="C740">
        <v>2483459.40906156</v>
      </c>
    </row>
    <row r="741" spans="1:3">
      <c r="A741">
        <v>739</v>
      </c>
      <c r="B741">
        <v>440727.88052345</v>
      </c>
      <c r="C741">
        <v>2483459.39852446</v>
      </c>
    </row>
    <row r="742" spans="1:3">
      <c r="A742">
        <v>740</v>
      </c>
      <c r="B742">
        <v>440727.897665191</v>
      </c>
      <c r="C742">
        <v>2483459.40909815</v>
      </c>
    </row>
    <row r="743" spans="1:3">
      <c r="A743">
        <v>741</v>
      </c>
      <c r="B743">
        <v>440727.826908615</v>
      </c>
      <c r="C743">
        <v>2483459.3788753</v>
      </c>
    </row>
    <row r="744" spans="1:3">
      <c r="A744">
        <v>742</v>
      </c>
      <c r="B744">
        <v>440727.969690467</v>
      </c>
      <c r="C744">
        <v>2483459.43980288</v>
      </c>
    </row>
    <row r="745" spans="1:3">
      <c r="A745">
        <v>743</v>
      </c>
      <c r="B745">
        <v>440727.727875865</v>
      </c>
      <c r="C745">
        <v>2483459.32890081</v>
      </c>
    </row>
    <row r="746" spans="1:3">
      <c r="A746">
        <v>744</v>
      </c>
      <c r="B746">
        <v>440727.864607379</v>
      </c>
      <c r="C746">
        <v>2483459.3926686</v>
      </c>
    </row>
    <row r="747" spans="1:3">
      <c r="A747">
        <v>745</v>
      </c>
      <c r="B747">
        <v>440727.874125116</v>
      </c>
      <c r="C747">
        <v>2483459.39486723</v>
      </c>
    </row>
    <row r="748" spans="1:3">
      <c r="A748">
        <v>746</v>
      </c>
      <c r="B748">
        <v>440727.918240736</v>
      </c>
      <c r="C748">
        <v>2483459.41055242</v>
      </c>
    </row>
    <row r="749" spans="1:3">
      <c r="A749">
        <v>747</v>
      </c>
      <c r="B749">
        <v>440728.000466583</v>
      </c>
      <c r="C749">
        <v>2483459.44855102</v>
      </c>
    </row>
    <row r="750" spans="1:3">
      <c r="A750">
        <v>748</v>
      </c>
      <c r="B750">
        <v>440727.868161417</v>
      </c>
      <c r="C750">
        <v>2483459.39257355</v>
      </c>
    </row>
    <row r="751" spans="1:3">
      <c r="A751">
        <v>749</v>
      </c>
      <c r="B751">
        <v>440727.881208447</v>
      </c>
      <c r="C751">
        <v>2483459.3979068</v>
      </c>
    </row>
    <row r="752" spans="1:3">
      <c r="A752">
        <v>750</v>
      </c>
      <c r="B752">
        <v>440727.957386974</v>
      </c>
      <c r="C752">
        <v>2483459.42972389</v>
      </c>
    </row>
    <row r="753" spans="1:3">
      <c r="A753">
        <v>751</v>
      </c>
      <c r="B753">
        <v>440727.927032853</v>
      </c>
      <c r="C753">
        <v>2483459.42173967</v>
      </c>
    </row>
    <row r="754" spans="1:3">
      <c r="A754">
        <v>752</v>
      </c>
      <c r="B754">
        <v>440727.695420969</v>
      </c>
      <c r="C754">
        <v>2483459.32111958</v>
      </c>
    </row>
    <row r="755" spans="1:3">
      <c r="A755">
        <v>753</v>
      </c>
      <c r="B755">
        <v>440727.54980552</v>
      </c>
      <c r="C755">
        <v>2483459.25871012</v>
      </c>
    </row>
    <row r="756" spans="1:3">
      <c r="A756">
        <v>754</v>
      </c>
      <c r="B756">
        <v>440727.679632224</v>
      </c>
      <c r="C756">
        <v>2483459.31164068</v>
      </c>
    </row>
    <row r="757" spans="1:3">
      <c r="A757">
        <v>755</v>
      </c>
      <c r="B757">
        <v>440727.777500286</v>
      </c>
      <c r="C757">
        <v>2483459.35602645</v>
      </c>
    </row>
    <row r="758" spans="1:3">
      <c r="A758">
        <v>756</v>
      </c>
      <c r="B758">
        <v>440727.727092739</v>
      </c>
      <c r="C758">
        <v>2483459.33417797</v>
      </c>
    </row>
    <row r="759" spans="1:3">
      <c r="A759">
        <v>757</v>
      </c>
      <c r="B759">
        <v>440727.351247612</v>
      </c>
      <c r="C759">
        <v>2483459.18183032</v>
      </c>
    </row>
    <row r="760" spans="1:3">
      <c r="A760">
        <v>758</v>
      </c>
      <c r="B760">
        <v>440727.768359096</v>
      </c>
      <c r="C760">
        <v>2483459.34920706</v>
      </c>
    </row>
    <row r="761" spans="1:3">
      <c r="A761">
        <v>759</v>
      </c>
      <c r="B761">
        <v>440727.737569974</v>
      </c>
      <c r="C761">
        <v>2483459.34042355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7987188.69991609</v>
      </c>
      <c r="C2">
        <v>0</v>
      </c>
    </row>
    <row r="3" spans="1:3">
      <c r="A3">
        <v>1</v>
      </c>
      <c r="B3">
        <v>21513789.6314421</v>
      </c>
      <c r="C3">
        <v>482535.540551628</v>
      </c>
    </row>
    <row r="4" spans="1:3">
      <c r="A4">
        <v>2</v>
      </c>
      <c r="B4">
        <v>20348352.2970769</v>
      </c>
      <c r="C4">
        <v>477799.212972714</v>
      </c>
    </row>
    <row r="5" spans="1:3">
      <c r="A5">
        <v>3</v>
      </c>
      <c r="B5">
        <v>19489744.6340578</v>
      </c>
      <c r="C5">
        <v>476095.307848258</v>
      </c>
    </row>
    <row r="6" spans="1:3">
      <c r="A6">
        <v>4</v>
      </c>
      <c r="B6">
        <v>19263030.4698743</v>
      </c>
      <c r="C6">
        <v>477767.479147498</v>
      </c>
    </row>
    <row r="7" spans="1:3">
      <c r="A7">
        <v>5</v>
      </c>
      <c r="B7">
        <v>18870606.1228579</v>
      </c>
      <c r="C7">
        <v>478946.994650312</v>
      </c>
    </row>
    <row r="8" spans="1:3">
      <c r="A8">
        <v>6</v>
      </c>
      <c r="B8">
        <v>18681391.2821412</v>
      </c>
      <c r="C8">
        <v>480925.90460055</v>
      </c>
    </row>
    <row r="9" spans="1:3">
      <c r="A9">
        <v>7</v>
      </c>
      <c r="B9">
        <v>18317427.3741931</v>
      </c>
      <c r="C9">
        <v>482248.449801577</v>
      </c>
    </row>
    <row r="10" spans="1:3">
      <c r="A10">
        <v>8</v>
      </c>
      <c r="B10">
        <v>18143896.3934692</v>
      </c>
      <c r="C10">
        <v>484176.527631007</v>
      </c>
    </row>
    <row r="11" spans="1:3">
      <c r="A11">
        <v>9</v>
      </c>
      <c r="B11">
        <v>17793240.314094</v>
      </c>
      <c r="C11">
        <v>485413.01741395</v>
      </c>
    </row>
    <row r="12" spans="1:3">
      <c r="A12">
        <v>10</v>
      </c>
      <c r="B12">
        <v>17628020.8212777</v>
      </c>
      <c r="C12">
        <v>487195.733845011</v>
      </c>
    </row>
    <row r="13" spans="1:3">
      <c r="A13">
        <v>11</v>
      </c>
      <c r="B13">
        <v>17284851.8551315</v>
      </c>
      <c r="C13">
        <v>488237.200156841</v>
      </c>
    </row>
    <row r="14" spans="1:3">
      <c r="A14">
        <v>12</v>
      </c>
      <c r="B14">
        <v>17124550.8011723</v>
      </c>
      <c r="C14">
        <v>489784.183212144</v>
      </c>
    </row>
    <row r="15" spans="1:3">
      <c r="A15">
        <v>13</v>
      </c>
      <c r="B15">
        <v>16785962.1888526</v>
      </c>
      <c r="C15">
        <v>490575.12179859</v>
      </c>
    </row>
    <row r="16" spans="1:3">
      <c r="A16">
        <v>14</v>
      </c>
      <c r="B16">
        <v>16628955.7915352</v>
      </c>
      <c r="C16">
        <v>491863.459497724</v>
      </c>
    </row>
    <row r="17" spans="1:3">
      <c r="A17">
        <v>15</v>
      </c>
      <c r="B17">
        <v>16293995.8104273</v>
      </c>
      <c r="C17">
        <v>492385.987611934</v>
      </c>
    </row>
    <row r="18" spans="1:3">
      <c r="A18">
        <v>16</v>
      </c>
      <c r="B18">
        <v>16139301.5072044</v>
      </c>
      <c r="C18">
        <v>493402.531577622</v>
      </c>
    </row>
    <row r="19" spans="1:3">
      <c r="A19">
        <v>17</v>
      </c>
      <c r="B19">
        <v>15807332.0207068</v>
      </c>
      <c r="C19">
        <v>493646.720039577</v>
      </c>
    </row>
    <row r="20" spans="1:3">
      <c r="A20">
        <v>18</v>
      </c>
      <c r="B20">
        <v>15654200.5168891</v>
      </c>
      <c r="C20">
        <v>494383.480582356</v>
      </c>
    </row>
    <row r="21" spans="1:3">
      <c r="A21">
        <v>19</v>
      </c>
      <c r="B21">
        <v>15324347.2382448</v>
      </c>
      <c r="C21">
        <v>494343.730307374</v>
      </c>
    </row>
    <row r="22" spans="1:3">
      <c r="A22">
        <v>20</v>
      </c>
      <c r="B22">
        <v>15172588.9949032</v>
      </c>
      <c r="C22">
        <v>494795.658235322</v>
      </c>
    </row>
    <row r="23" spans="1:3">
      <c r="A23">
        <v>21</v>
      </c>
      <c r="B23">
        <v>14845460.8333984</v>
      </c>
      <c r="C23">
        <v>494468.933456073</v>
      </c>
    </row>
    <row r="24" spans="1:3">
      <c r="A24">
        <v>22</v>
      </c>
      <c r="B24">
        <v>14364020.2606652</v>
      </c>
      <c r="C24">
        <v>495061.188426748</v>
      </c>
    </row>
    <row r="25" spans="1:3">
      <c r="A25">
        <v>23</v>
      </c>
      <c r="B25">
        <v>13574936.0241608</v>
      </c>
      <c r="C25">
        <v>503307.727359141</v>
      </c>
    </row>
    <row r="26" spans="1:3">
      <c r="A26">
        <v>24</v>
      </c>
      <c r="B26">
        <v>13191554.4751701</v>
      </c>
      <c r="C26">
        <v>510198.770877914</v>
      </c>
    </row>
    <row r="27" spans="1:3">
      <c r="A27">
        <v>25</v>
      </c>
      <c r="B27">
        <v>12881439.7296797</v>
      </c>
      <c r="C27">
        <v>517548.224807354</v>
      </c>
    </row>
    <row r="28" spans="1:3">
      <c r="A28">
        <v>26</v>
      </c>
      <c r="B28">
        <v>12819620.7263546</v>
      </c>
      <c r="C28">
        <v>518068.004546374</v>
      </c>
    </row>
    <row r="29" spans="1:3">
      <c r="A29">
        <v>27</v>
      </c>
      <c r="B29">
        <v>12818862.1792231</v>
      </c>
      <c r="C29">
        <v>518626.779635719</v>
      </c>
    </row>
    <row r="30" spans="1:3">
      <c r="A30">
        <v>28</v>
      </c>
      <c r="B30">
        <v>12675635.8422954</v>
      </c>
      <c r="C30">
        <v>521340.318697305</v>
      </c>
    </row>
    <row r="31" spans="1:3">
      <c r="A31">
        <v>29</v>
      </c>
      <c r="B31">
        <v>12673675.4122945</v>
      </c>
      <c r="C31">
        <v>521827.816307634</v>
      </c>
    </row>
    <row r="32" spans="1:3">
      <c r="A32">
        <v>30</v>
      </c>
      <c r="B32">
        <v>12537769.2050954</v>
      </c>
      <c r="C32">
        <v>524455.533992391</v>
      </c>
    </row>
    <row r="33" spans="1:3">
      <c r="A33">
        <v>31</v>
      </c>
      <c r="B33">
        <v>12534930.2913626</v>
      </c>
      <c r="C33">
        <v>524876.236306416</v>
      </c>
    </row>
    <row r="34" spans="1:3">
      <c r="A34">
        <v>32</v>
      </c>
      <c r="B34">
        <v>12400469.8965361</v>
      </c>
      <c r="C34">
        <v>527747.535215585</v>
      </c>
    </row>
    <row r="35" spans="1:3">
      <c r="A35">
        <v>33</v>
      </c>
      <c r="B35">
        <v>12396951.6190372</v>
      </c>
      <c r="C35">
        <v>528098.370206339</v>
      </c>
    </row>
    <row r="36" spans="1:3">
      <c r="A36">
        <v>34</v>
      </c>
      <c r="B36">
        <v>12262506.3685761</v>
      </c>
      <c r="C36">
        <v>531364.332474636</v>
      </c>
    </row>
    <row r="37" spans="1:3">
      <c r="A37">
        <v>35</v>
      </c>
      <c r="B37">
        <v>12258429.0402122</v>
      </c>
      <c r="C37">
        <v>531643.258622666</v>
      </c>
    </row>
    <row r="38" spans="1:3">
      <c r="A38">
        <v>36</v>
      </c>
      <c r="B38">
        <v>12123879.3567118</v>
      </c>
      <c r="C38">
        <v>535395.366674151</v>
      </c>
    </row>
    <row r="39" spans="1:3">
      <c r="A39">
        <v>37</v>
      </c>
      <c r="B39">
        <v>12119364.3925202</v>
      </c>
      <c r="C39">
        <v>535599.652352743</v>
      </c>
    </row>
    <row r="40" spans="1:3">
      <c r="A40">
        <v>38</v>
      </c>
      <c r="B40">
        <v>11985457.1106017</v>
      </c>
      <c r="C40">
        <v>539891.671309108</v>
      </c>
    </row>
    <row r="41" spans="1:3">
      <c r="A41">
        <v>39</v>
      </c>
      <c r="B41">
        <v>11980602.494753</v>
      </c>
      <c r="C41">
        <v>540019.485845139</v>
      </c>
    </row>
    <row r="42" spans="1:3">
      <c r="A42">
        <v>40</v>
      </c>
      <c r="B42">
        <v>11848073.1041733</v>
      </c>
      <c r="C42">
        <v>544893.224176106</v>
      </c>
    </row>
    <row r="43" spans="1:3">
      <c r="A43">
        <v>41</v>
      </c>
      <c r="B43">
        <v>11842936.8319007</v>
      </c>
      <c r="C43">
        <v>544945.043045838</v>
      </c>
    </row>
    <row r="44" spans="1:3">
      <c r="A44">
        <v>42</v>
      </c>
      <c r="B44">
        <v>11712314.3313437</v>
      </c>
      <c r="C44">
        <v>550437.161123841</v>
      </c>
    </row>
    <row r="45" spans="1:3">
      <c r="A45">
        <v>43</v>
      </c>
      <c r="B45">
        <v>11721410.4209761</v>
      </c>
      <c r="C45">
        <v>550422.717063378</v>
      </c>
    </row>
    <row r="46" spans="1:3">
      <c r="A46">
        <v>44</v>
      </c>
      <c r="B46">
        <v>11474689.9842929</v>
      </c>
      <c r="C46">
        <v>560072.069385769</v>
      </c>
    </row>
    <row r="47" spans="1:3">
      <c r="A47">
        <v>45</v>
      </c>
      <c r="B47">
        <v>11213371.6286323</v>
      </c>
      <c r="C47">
        <v>571884.125633343</v>
      </c>
    </row>
    <row r="48" spans="1:3">
      <c r="A48">
        <v>46</v>
      </c>
      <c r="B48">
        <v>11036228.1167662</v>
      </c>
      <c r="C48">
        <v>582258.364593233</v>
      </c>
    </row>
    <row r="49" spans="1:3">
      <c r="A49">
        <v>47</v>
      </c>
      <c r="B49">
        <v>10888284.4787818</v>
      </c>
      <c r="C49">
        <v>592369.569167781</v>
      </c>
    </row>
    <row r="50" spans="1:3">
      <c r="A50">
        <v>48</v>
      </c>
      <c r="B50">
        <v>10766107.1332502</v>
      </c>
      <c r="C50">
        <v>598943.33282362</v>
      </c>
    </row>
    <row r="51" spans="1:3">
      <c r="A51">
        <v>49</v>
      </c>
      <c r="B51">
        <v>10734334.0434433</v>
      </c>
      <c r="C51">
        <v>602026.489044546</v>
      </c>
    </row>
    <row r="52" spans="1:3">
      <c r="A52">
        <v>50</v>
      </c>
      <c r="B52">
        <v>10735536.9576293</v>
      </c>
      <c r="C52">
        <v>602554.731156632</v>
      </c>
    </row>
    <row r="53" spans="1:3">
      <c r="A53">
        <v>51</v>
      </c>
      <c r="B53">
        <v>10667031.171746</v>
      </c>
      <c r="C53">
        <v>608275.631552859</v>
      </c>
    </row>
    <row r="54" spans="1:3">
      <c r="A54">
        <v>52</v>
      </c>
      <c r="B54">
        <v>10669146.6802469</v>
      </c>
      <c r="C54">
        <v>608720.981625323</v>
      </c>
    </row>
    <row r="55" spans="1:3">
      <c r="A55">
        <v>53</v>
      </c>
      <c r="B55">
        <v>10600026.6326153</v>
      </c>
      <c r="C55">
        <v>614420.108256707</v>
      </c>
    </row>
    <row r="56" spans="1:3">
      <c r="A56">
        <v>54</v>
      </c>
      <c r="B56">
        <v>10602488.6210601</v>
      </c>
      <c r="C56">
        <v>614780.699518172</v>
      </c>
    </row>
    <row r="57" spans="1:3">
      <c r="A57">
        <v>55</v>
      </c>
      <c r="B57">
        <v>10531842.6461937</v>
      </c>
      <c r="C57">
        <v>620544.296305137</v>
      </c>
    </row>
    <row r="58" spans="1:3">
      <c r="A58">
        <v>56</v>
      </c>
      <c r="B58">
        <v>10534368.9731537</v>
      </c>
      <c r="C58">
        <v>620812.676973218</v>
      </c>
    </row>
    <row r="59" spans="1:3">
      <c r="A59">
        <v>57</v>
      </c>
      <c r="B59">
        <v>10462951.5172333</v>
      </c>
      <c r="C59">
        <v>626623.676637277</v>
      </c>
    </row>
    <row r="60" spans="1:3">
      <c r="A60">
        <v>58</v>
      </c>
      <c r="B60">
        <v>10436249.28259</v>
      </c>
      <c r="C60">
        <v>629396.524391899</v>
      </c>
    </row>
    <row r="61" spans="1:3">
      <c r="A61">
        <v>59</v>
      </c>
      <c r="B61">
        <v>10438502.1800454</v>
      </c>
      <c r="C61">
        <v>629475.791333436</v>
      </c>
    </row>
    <row r="62" spans="1:3">
      <c r="A62">
        <v>60</v>
      </c>
      <c r="B62">
        <v>10374539.5171061</v>
      </c>
      <c r="C62">
        <v>634817.258921085</v>
      </c>
    </row>
    <row r="63" spans="1:3">
      <c r="A63">
        <v>61</v>
      </c>
      <c r="B63">
        <v>10376468.4458178</v>
      </c>
      <c r="C63">
        <v>634795.802889167</v>
      </c>
    </row>
    <row r="64" spans="1:3">
      <c r="A64">
        <v>62</v>
      </c>
      <c r="B64">
        <v>10308199.7329998</v>
      </c>
      <c r="C64">
        <v>640559.919768762</v>
      </c>
    </row>
    <row r="65" spans="1:3">
      <c r="A65">
        <v>63</v>
      </c>
      <c r="B65">
        <v>10244887.9713368</v>
      </c>
      <c r="C65">
        <v>645924.167559171</v>
      </c>
    </row>
    <row r="66" spans="1:3">
      <c r="A66">
        <v>64</v>
      </c>
      <c r="B66">
        <v>10222212.6557509</v>
      </c>
      <c r="C66">
        <v>647608.119038706</v>
      </c>
    </row>
    <row r="67" spans="1:3">
      <c r="A67">
        <v>65</v>
      </c>
      <c r="B67">
        <v>10223592.6612381</v>
      </c>
      <c r="C67">
        <v>647273.44974761</v>
      </c>
    </row>
    <row r="68" spans="1:3">
      <c r="A68">
        <v>66</v>
      </c>
      <c r="B68">
        <v>10167717.9088926</v>
      </c>
      <c r="C68">
        <v>652456.386192601</v>
      </c>
    </row>
    <row r="69" spans="1:3">
      <c r="A69">
        <v>67</v>
      </c>
      <c r="B69">
        <v>10152652.0046306</v>
      </c>
      <c r="C69">
        <v>654146.567604588</v>
      </c>
    </row>
    <row r="70" spans="1:3">
      <c r="A70">
        <v>68</v>
      </c>
      <c r="B70">
        <v>10038752.1941986</v>
      </c>
      <c r="C70">
        <v>667633.630144808</v>
      </c>
    </row>
    <row r="71" spans="1:3">
      <c r="A71">
        <v>69</v>
      </c>
      <c r="B71">
        <v>9958326.89271109</v>
      </c>
      <c r="C71">
        <v>678177.523022514</v>
      </c>
    </row>
    <row r="72" spans="1:3">
      <c r="A72">
        <v>70</v>
      </c>
      <c r="B72">
        <v>9883032.65359265</v>
      </c>
      <c r="C72">
        <v>690651.81970152</v>
      </c>
    </row>
    <row r="73" spans="1:3">
      <c r="A73">
        <v>71</v>
      </c>
      <c r="B73">
        <v>9865159.86641201</v>
      </c>
      <c r="C73">
        <v>695168.674827055</v>
      </c>
    </row>
    <row r="74" spans="1:3">
      <c r="A74">
        <v>72</v>
      </c>
      <c r="B74">
        <v>9869067.19274496</v>
      </c>
      <c r="C74">
        <v>694556.960731561</v>
      </c>
    </row>
    <row r="75" spans="1:3">
      <c r="A75">
        <v>73</v>
      </c>
      <c r="B75">
        <v>9839557.64212976</v>
      </c>
      <c r="C75">
        <v>698338.523041704</v>
      </c>
    </row>
    <row r="76" spans="1:3">
      <c r="A76">
        <v>74</v>
      </c>
      <c r="B76">
        <v>9843950.21765242</v>
      </c>
      <c r="C76">
        <v>697731.872812651</v>
      </c>
    </row>
    <row r="77" spans="1:3">
      <c r="A77">
        <v>75</v>
      </c>
      <c r="B77">
        <v>9790202.71563548</v>
      </c>
      <c r="C77">
        <v>705177.446899785</v>
      </c>
    </row>
    <row r="78" spans="1:3">
      <c r="A78">
        <v>76</v>
      </c>
      <c r="B78">
        <v>9741195.20329552</v>
      </c>
      <c r="C78">
        <v>712425.723011614</v>
      </c>
    </row>
    <row r="79" spans="1:3">
      <c r="A79">
        <v>77</v>
      </c>
      <c r="B79">
        <v>9727649.25817188</v>
      </c>
      <c r="C79">
        <v>714993.279248743</v>
      </c>
    </row>
    <row r="80" spans="1:3">
      <c r="A80">
        <v>78</v>
      </c>
      <c r="B80">
        <v>9731713.55315518</v>
      </c>
      <c r="C80">
        <v>714552.784724096</v>
      </c>
    </row>
    <row r="81" spans="1:3">
      <c r="A81">
        <v>79</v>
      </c>
      <c r="B81">
        <v>9678774.93482039</v>
      </c>
      <c r="C81">
        <v>722855.103912132</v>
      </c>
    </row>
    <row r="82" spans="1:3">
      <c r="A82">
        <v>80</v>
      </c>
      <c r="B82">
        <v>9630647.97161728</v>
      </c>
      <c r="C82">
        <v>731297.769550398</v>
      </c>
    </row>
    <row r="83" spans="1:3">
      <c r="A83">
        <v>81</v>
      </c>
      <c r="B83">
        <v>9614345.6645315</v>
      </c>
      <c r="C83">
        <v>734518.670811668</v>
      </c>
    </row>
    <row r="84" spans="1:3">
      <c r="A84">
        <v>82</v>
      </c>
      <c r="B84">
        <v>9618030.4222965</v>
      </c>
      <c r="C84">
        <v>734270.502684853</v>
      </c>
    </row>
    <row r="85" spans="1:3">
      <c r="A85">
        <v>83</v>
      </c>
      <c r="B85">
        <v>9572457.23603031</v>
      </c>
      <c r="C85">
        <v>742489.191597044</v>
      </c>
    </row>
    <row r="86" spans="1:3">
      <c r="A86">
        <v>84</v>
      </c>
      <c r="B86">
        <v>9559783.40082287</v>
      </c>
      <c r="C86">
        <v>746311.741476908</v>
      </c>
    </row>
    <row r="87" spans="1:3">
      <c r="A87">
        <v>85</v>
      </c>
      <c r="B87">
        <v>9558157.25521054</v>
      </c>
      <c r="C87">
        <v>746311.041788647</v>
      </c>
    </row>
    <row r="88" spans="1:3">
      <c r="A88">
        <v>86</v>
      </c>
      <c r="B88">
        <v>9509450.8062431</v>
      </c>
      <c r="C88">
        <v>756885.861323</v>
      </c>
    </row>
    <row r="89" spans="1:3">
      <c r="A89">
        <v>87</v>
      </c>
      <c r="B89">
        <v>9500428.55102131</v>
      </c>
      <c r="C89">
        <v>759308.694520152</v>
      </c>
    </row>
    <row r="90" spans="1:3">
      <c r="A90">
        <v>88</v>
      </c>
      <c r="B90">
        <v>9502119.00519329</v>
      </c>
      <c r="C90">
        <v>759527.903177473</v>
      </c>
    </row>
    <row r="91" spans="1:3">
      <c r="A91">
        <v>89</v>
      </c>
      <c r="B91">
        <v>9489865.31353953</v>
      </c>
      <c r="C91">
        <v>762742.166503509</v>
      </c>
    </row>
    <row r="92" spans="1:3">
      <c r="A92">
        <v>90</v>
      </c>
      <c r="B92">
        <v>9486506.21735813</v>
      </c>
      <c r="C92">
        <v>763654.582692717</v>
      </c>
    </row>
    <row r="93" spans="1:3">
      <c r="A93">
        <v>91</v>
      </c>
      <c r="B93">
        <v>9430538.73935584</v>
      </c>
      <c r="C93">
        <v>777334.550329494</v>
      </c>
    </row>
    <row r="94" spans="1:3">
      <c r="A94">
        <v>92</v>
      </c>
      <c r="B94">
        <v>9384980.46249356</v>
      </c>
      <c r="C94">
        <v>787352.642818834</v>
      </c>
    </row>
    <row r="95" spans="1:3">
      <c r="A95">
        <v>93</v>
      </c>
      <c r="B95">
        <v>9364228.99377471</v>
      </c>
      <c r="C95">
        <v>794157.275118337</v>
      </c>
    </row>
    <row r="96" spans="1:3">
      <c r="A96">
        <v>94</v>
      </c>
      <c r="B96">
        <v>9355125.80637377</v>
      </c>
      <c r="C96">
        <v>795879.373999687</v>
      </c>
    </row>
    <row r="97" spans="1:3">
      <c r="A97">
        <v>95</v>
      </c>
      <c r="B97">
        <v>9355156.57983287</v>
      </c>
      <c r="C97">
        <v>795762.312834177</v>
      </c>
    </row>
    <row r="98" spans="1:3">
      <c r="A98">
        <v>96</v>
      </c>
      <c r="B98">
        <v>9336312.72345736</v>
      </c>
      <c r="C98">
        <v>801642.955543789</v>
      </c>
    </row>
    <row r="99" spans="1:3">
      <c r="A99">
        <v>97</v>
      </c>
      <c r="B99">
        <v>9330388.31447144</v>
      </c>
      <c r="C99">
        <v>803517.421704849</v>
      </c>
    </row>
    <row r="100" spans="1:3">
      <c r="A100">
        <v>98</v>
      </c>
      <c r="B100">
        <v>9330994.89857417</v>
      </c>
      <c r="C100">
        <v>803855.79172376</v>
      </c>
    </row>
    <row r="101" spans="1:3">
      <c r="A101">
        <v>99</v>
      </c>
      <c r="B101">
        <v>9291446.59162445</v>
      </c>
      <c r="C101">
        <v>815407.488439856</v>
      </c>
    </row>
    <row r="102" spans="1:3">
      <c r="A102">
        <v>100</v>
      </c>
      <c r="B102">
        <v>9272516.13401149</v>
      </c>
      <c r="C102">
        <v>822274.798837031</v>
      </c>
    </row>
    <row r="103" spans="1:3">
      <c r="A103">
        <v>101</v>
      </c>
      <c r="B103">
        <v>9259853.83969283</v>
      </c>
      <c r="C103">
        <v>826740.027171434</v>
      </c>
    </row>
    <row r="104" spans="1:3">
      <c r="A104">
        <v>102</v>
      </c>
      <c r="B104">
        <v>9260045.62231796</v>
      </c>
      <c r="C104">
        <v>827182.510182938</v>
      </c>
    </row>
    <row r="105" spans="1:3">
      <c r="A105">
        <v>103</v>
      </c>
      <c r="B105">
        <v>9223107.38153865</v>
      </c>
      <c r="C105">
        <v>839030.397609181</v>
      </c>
    </row>
    <row r="106" spans="1:3">
      <c r="A106">
        <v>104</v>
      </c>
      <c r="B106">
        <v>9206920.5130877</v>
      </c>
      <c r="C106">
        <v>846050.698903079</v>
      </c>
    </row>
    <row r="107" spans="1:3">
      <c r="A107">
        <v>105</v>
      </c>
      <c r="B107">
        <v>9202253.85524963</v>
      </c>
      <c r="C107">
        <v>847567.354698209</v>
      </c>
    </row>
    <row r="108" spans="1:3">
      <c r="A108">
        <v>106</v>
      </c>
      <c r="B108">
        <v>9202084.50083774</v>
      </c>
      <c r="C108">
        <v>848083.220603845</v>
      </c>
    </row>
    <row r="109" spans="1:3">
      <c r="A109">
        <v>107</v>
      </c>
      <c r="B109">
        <v>9179258.73953775</v>
      </c>
      <c r="C109">
        <v>855840.719627714</v>
      </c>
    </row>
    <row r="110" spans="1:3">
      <c r="A110">
        <v>108</v>
      </c>
      <c r="B110">
        <v>9152602.04554123</v>
      </c>
      <c r="C110">
        <v>865603.293605524</v>
      </c>
    </row>
    <row r="111" spans="1:3">
      <c r="A111">
        <v>109</v>
      </c>
      <c r="B111">
        <v>9132469.12423876</v>
      </c>
      <c r="C111">
        <v>874069.196953043</v>
      </c>
    </row>
    <row r="112" spans="1:3">
      <c r="A112">
        <v>110</v>
      </c>
      <c r="B112">
        <v>9112021.44696952</v>
      </c>
      <c r="C112">
        <v>883168.631468692</v>
      </c>
    </row>
    <row r="113" spans="1:3">
      <c r="A113">
        <v>111</v>
      </c>
      <c r="B113">
        <v>9108369.58526583</v>
      </c>
      <c r="C113">
        <v>889292.498166567</v>
      </c>
    </row>
    <row r="114" spans="1:3">
      <c r="A114">
        <v>112</v>
      </c>
      <c r="B114">
        <v>9108919.86376018</v>
      </c>
      <c r="C114">
        <v>888685.170100248</v>
      </c>
    </row>
    <row r="115" spans="1:3">
      <c r="A115">
        <v>113</v>
      </c>
      <c r="B115">
        <v>9103142.49362828</v>
      </c>
      <c r="C115">
        <v>891691.694771442</v>
      </c>
    </row>
    <row r="116" spans="1:3">
      <c r="A116">
        <v>114</v>
      </c>
      <c r="B116">
        <v>9102120.18119496</v>
      </c>
      <c r="C116">
        <v>892628.531470569</v>
      </c>
    </row>
    <row r="117" spans="1:3">
      <c r="A117">
        <v>115</v>
      </c>
      <c r="B117">
        <v>9073704.27236825</v>
      </c>
      <c r="C117">
        <v>905298.05827072</v>
      </c>
    </row>
    <row r="118" spans="1:3">
      <c r="A118">
        <v>116</v>
      </c>
      <c r="B118">
        <v>9057864.41856808</v>
      </c>
      <c r="C118">
        <v>913396.215719852</v>
      </c>
    </row>
    <row r="119" spans="1:3">
      <c r="A119">
        <v>117</v>
      </c>
      <c r="B119">
        <v>9052469.16311481</v>
      </c>
      <c r="C119">
        <v>916161.260713634</v>
      </c>
    </row>
    <row r="120" spans="1:3">
      <c r="A120">
        <v>118</v>
      </c>
      <c r="B120">
        <v>9053173.36966483</v>
      </c>
      <c r="C120">
        <v>916272.187026137</v>
      </c>
    </row>
    <row r="121" spans="1:3">
      <c r="A121">
        <v>119</v>
      </c>
      <c r="B121">
        <v>9047037.79826915</v>
      </c>
      <c r="C121">
        <v>919651.26203349</v>
      </c>
    </row>
    <row r="122" spans="1:3">
      <c r="A122">
        <v>120</v>
      </c>
      <c r="B122">
        <v>9048164.18146368</v>
      </c>
      <c r="C122">
        <v>919130.015436158</v>
      </c>
    </row>
    <row r="123" spans="1:3">
      <c r="A123">
        <v>121</v>
      </c>
      <c r="B123">
        <v>9037088.97599283</v>
      </c>
      <c r="C123">
        <v>924396.084510385</v>
      </c>
    </row>
    <row r="124" spans="1:3">
      <c r="A124">
        <v>122</v>
      </c>
      <c r="B124">
        <v>9037057.50130181</v>
      </c>
      <c r="C124">
        <v>924577.648584695</v>
      </c>
    </row>
    <row r="125" spans="1:3">
      <c r="A125">
        <v>123</v>
      </c>
      <c r="B125">
        <v>9015881.17002347</v>
      </c>
      <c r="C125">
        <v>935159.871033132</v>
      </c>
    </row>
    <row r="126" spans="1:3">
      <c r="A126">
        <v>124</v>
      </c>
      <c r="B126">
        <v>9001370.81089554</v>
      </c>
      <c r="C126">
        <v>943290.26476571</v>
      </c>
    </row>
    <row r="127" spans="1:3">
      <c r="A127">
        <v>125</v>
      </c>
      <c r="B127">
        <v>8981796.70513833</v>
      </c>
      <c r="C127">
        <v>955188.407818486</v>
      </c>
    </row>
    <row r="128" spans="1:3">
      <c r="A128">
        <v>126</v>
      </c>
      <c r="B128">
        <v>8972234.71801461</v>
      </c>
      <c r="C128">
        <v>960175.436176695</v>
      </c>
    </row>
    <row r="129" spans="1:3">
      <c r="A129">
        <v>127</v>
      </c>
      <c r="B129">
        <v>8965512.4518422</v>
      </c>
      <c r="C129">
        <v>965968.641818267</v>
      </c>
    </row>
    <row r="130" spans="1:3">
      <c r="A130">
        <v>128</v>
      </c>
      <c r="B130">
        <v>8965841.86893456</v>
      </c>
      <c r="C130">
        <v>966051.528577792</v>
      </c>
    </row>
    <row r="131" spans="1:3">
      <c r="A131">
        <v>129</v>
      </c>
      <c r="B131">
        <v>8953204.10683851</v>
      </c>
      <c r="C131">
        <v>974116.334031573</v>
      </c>
    </row>
    <row r="132" spans="1:3">
      <c r="A132">
        <v>130</v>
      </c>
      <c r="B132">
        <v>8938790.86858698</v>
      </c>
      <c r="C132">
        <v>984955.116540433</v>
      </c>
    </row>
    <row r="133" spans="1:3">
      <c r="A133">
        <v>131</v>
      </c>
      <c r="B133">
        <v>8928208.68814107</v>
      </c>
      <c r="C133">
        <v>992840.130441085</v>
      </c>
    </row>
    <row r="134" spans="1:3">
      <c r="A134">
        <v>132</v>
      </c>
      <c r="B134">
        <v>8917655.02013548</v>
      </c>
      <c r="C134">
        <v>1000923.46232107</v>
      </c>
    </row>
    <row r="135" spans="1:3">
      <c r="A135">
        <v>133</v>
      </c>
      <c r="B135">
        <v>8907198.62257446</v>
      </c>
      <c r="C135">
        <v>1010312.00868193</v>
      </c>
    </row>
    <row r="136" spans="1:3">
      <c r="A136">
        <v>134</v>
      </c>
      <c r="B136">
        <v>8897026.23474818</v>
      </c>
      <c r="C136">
        <v>1018923.27390485</v>
      </c>
    </row>
    <row r="137" spans="1:3">
      <c r="A137">
        <v>135</v>
      </c>
      <c r="B137">
        <v>8893965.53343398</v>
      </c>
      <c r="C137">
        <v>1022027.18159196</v>
      </c>
    </row>
    <row r="138" spans="1:3">
      <c r="A138">
        <v>136</v>
      </c>
      <c r="B138">
        <v>8894243.16686248</v>
      </c>
      <c r="C138">
        <v>1021722.59353212</v>
      </c>
    </row>
    <row r="139" spans="1:3">
      <c r="A139">
        <v>137</v>
      </c>
      <c r="B139">
        <v>8891650.46973334</v>
      </c>
      <c r="C139">
        <v>1019262.22834452</v>
      </c>
    </row>
    <row r="140" spans="1:3">
      <c r="A140">
        <v>138</v>
      </c>
      <c r="B140">
        <v>8891268.58627066</v>
      </c>
      <c r="C140">
        <v>1019613.40142606</v>
      </c>
    </row>
    <row r="141" spans="1:3">
      <c r="A141">
        <v>139</v>
      </c>
      <c r="B141">
        <v>8878946.42210679</v>
      </c>
      <c r="C141">
        <v>1029952.48242444</v>
      </c>
    </row>
    <row r="142" spans="1:3">
      <c r="A142">
        <v>140</v>
      </c>
      <c r="B142">
        <v>8872648.27555875</v>
      </c>
      <c r="C142">
        <v>1037145.39639962</v>
      </c>
    </row>
    <row r="143" spans="1:3">
      <c r="A143">
        <v>141</v>
      </c>
      <c r="B143">
        <v>8869285.2412257</v>
      </c>
      <c r="C143">
        <v>1041644.88875563</v>
      </c>
    </row>
    <row r="144" spans="1:3">
      <c r="A144">
        <v>142</v>
      </c>
      <c r="B144">
        <v>8869738.34332053</v>
      </c>
      <c r="C144">
        <v>1041279.08223405</v>
      </c>
    </row>
    <row r="145" spans="1:3">
      <c r="A145">
        <v>143</v>
      </c>
      <c r="B145">
        <v>8868153.31497095</v>
      </c>
      <c r="C145">
        <v>1044023.59232954</v>
      </c>
    </row>
    <row r="146" spans="1:3">
      <c r="A146">
        <v>144</v>
      </c>
      <c r="B146">
        <v>8868003.10116219</v>
      </c>
      <c r="C146">
        <v>1043660.46115834</v>
      </c>
    </row>
    <row r="147" spans="1:3">
      <c r="A147">
        <v>145</v>
      </c>
      <c r="B147">
        <v>8858292.87799072</v>
      </c>
      <c r="C147">
        <v>1053669.81991213</v>
      </c>
    </row>
    <row r="148" spans="1:3">
      <c r="A148">
        <v>146</v>
      </c>
      <c r="B148">
        <v>8851457.99075433</v>
      </c>
      <c r="C148">
        <v>1061598.93129527</v>
      </c>
    </row>
    <row r="149" spans="1:3">
      <c r="A149">
        <v>147</v>
      </c>
      <c r="B149">
        <v>8841594.65209984</v>
      </c>
      <c r="C149">
        <v>1072959.66372981</v>
      </c>
    </row>
    <row r="150" spans="1:3">
      <c r="A150">
        <v>148</v>
      </c>
      <c r="B150">
        <v>8836638.13928504</v>
      </c>
      <c r="C150">
        <v>1080148.97294408</v>
      </c>
    </row>
    <row r="151" spans="1:3">
      <c r="A151">
        <v>149</v>
      </c>
      <c r="B151">
        <v>8833420.62518399</v>
      </c>
      <c r="C151">
        <v>1083083.52111832</v>
      </c>
    </row>
    <row r="152" spans="1:3">
      <c r="A152">
        <v>150</v>
      </c>
      <c r="B152">
        <v>8833477.35202849</v>
      </c>
      <c r="C152">
        <v>1082785.93302839</v>
      </c>
    </row>
    <row r="153" spans="1:3">
      <c r="A153">
        <v>151</v>
      </c>
      <c r="B153">
        <v>8827211.95268011</v>
      </c>
      <c r="C153">
        <v>1091243.35138915</v>
      </c>
    </row>
    <row r="154" spans="1:3">
      <c r="A154">
        <v>152</v>
      </c>
      <c r="B154">
        <v>8819931.90458313</v>
      </c>
      <c r="C154">
        <v>1100571.19153782</v>
      </c>
    </row>
    <row r="155" spans="1:3">
      <c r="A155">
        <v>153</v>
      </c>
      <c r="B155">
        <v>8814512.64732404</v>
      </c>
      <c r="C155">
        <v>1108331.43615916</v>
      </c>
    </row>
    <row r="156" spans="1:3">
      <c r="A156">
        <v>154</v>
      </c>
      <c r="B156">
        <v>8809209.09316906</v>
      </c>
      <c r="C156">
        <v>1116577.46520381</v>
      </c>
    </row>
    <row r="157" spans="1:3">
      <c r="A157">
        <v>155</v>
      </c>
      <c r="B157">
        <v>8804234.05003463</v>
      </c>
      <c r="C157">
        <v>1124191.11932899</v>
      </c>
    </row>
    <row r="158" spans="1:3">
      <c r="A158">
        <v>156</v>
      </c>
      <c r="B158">
        <v>8799315.5631169</v>
      </c>
      <c r="C158">
        <v>1132808.20296643</v>
      </c>
    </row>
    <row r="159" spans="1:3">
      <c r="A159">
        <v>157</v>
      </c>
      <c r="B159">
        <v>8795851.05327922</v>
      </c>
      <c r="C159">
        <v>1139678.39289117</v>
      </c>
    </row>
    <row r="160" spans="1:3">
      <c r="A160">
        <v>158</v>
      </c>
      <c r="B160">
        <v>8794416.90634673</v>
      </c>
      <c r="C160">
        <v>1142013.44211927</v>
      </c>
    </row>
    <row r="161" spans="1:3">
      <c r="A161">
        <v>159</v>
      </c>
      <c r="B161">
        <v>8794646.25235007</v>
      </c>
      <c r="C161">
        <v>1141986.24428356</v>
      </c>
    </row>
    <row r="162" spans="1:3">
      <c r="A162">
        <v>160</v>
      </c>
      <c r="B162">
        <v>8790800.5767897</v>
      </c>
      <c r="C162">
        <v>1146476.77603017</v>
      </c>
    </row>
    <row r="163" spans="1:3">
      <c r="A163">
        <v>161</v>
      </c>
      <c r="B163">
        <v>8786989.26475747</v>
      </c>
      <c r="C163">
        <v>1158754.8451947</v>
      </c>
    </row>
    <row r="164" spans="1:3">
      <c r="A164">
        <v>162</v>
      </c>
      <c r="B164">
        <v>8784461.17390074</v>
      </c>
      <c r="C164">
        <v>1162949.83129985</v>
      </c>
    </row>
    <row r="165" spans="1:3">
      <c r="A165">
        <v>163</v>
      </c>
      <c r="B165">
        <v>8784669.9699834</v>
      </c>
      <c r="C165">
        <v>1162718.73148207</v>
      </c>
    </row>
    <row r="166" spans="1:3">
      <c r="A166">
        <v>164</v>
      </c>
      <c r="B166">
        <v>8783177.04637374</v>
      </c>
      <c r="C166">
        <v>1164740.35925568</v>
      </c>
    </row>
    <row r="167" spans="1:3">
      <c r="A167">
        <v>165</v>
      </c>
      <c r="B167">
        <v>8783179.91046337</v>
      </c>
      <c r="C167">
        <v>1164089.64099106</v>
      </c>
    </row>
    <row r="168" spans="1:3">
      <c r="A168">
        <v>166</v>
      </c>
      <c r="B168">
        <v>8782532.57522527</v>
      </c>
      <c r="C168">
        <v>1164750.22247017</v>
      </c>
    </row>
    <row r="169" spans="1:3">
      <c r="A169">
        <v>167</v>
      </c>
      <c r="B169">
        <v>8782515.31712644</v>
      </c>
      <c r="C169">
        <v>1165177.11427527</v>
      </c>
    </row>
    <row r="170" spans="1:3">
      <c r="A170">
        <v>168</v>
      </c>
      <c r="B170">
        <v>8778159.94794423</v>
      </c>
      <c r="C170">
        <v>1174427.71061763</v>
      </c>
    </row>
    <row r="171" spans="1:3">
      <c r="A171">
        <v>169</v>
      </c>
      <c r="B171">
        <v>8774120.10226955</v>
      </c>
      <c r="C171">
        <v>1184525.00643153</v>
      </c>
    </row>
    <row r="172" spans="1:3">
      <c r="A172">
        <v>170</v>
      </c>
      <c r="B172">
        <v>8771955.62365622</v>
      </c>
      <c r="C172">
        <v>1188601.67291222</v>
      </c>
    </row>
    <row r="173" spans="1:3">
      <c r="A173">
        <v>171</v>
      </c>
      <c r="B173">
        <v>8770811.04681273</v>
      </c>
      <c r="C173">
        <v>1193136.01741249</v>
      </c>
    </row>
    <row r="174" spans="1:3">
      <c r="A174">
        <v>172</v>
      </c>
      <c r="B174">
        <v>8771082.07990608</v>
      </c>
      <c r="C174">
        <v>1193359.36164272</v>
      </c>
    </row>
    <row r="175" spans="1:3">
      <c r="A175">
        <v>173</v>
      </c>
      <c r="B175">
        <v>8768395.40795048</v>
      </c>
      <c r="C175">
        <v>1199933.72725325</v>
      </c>
    </row>
    <row r="176" spans="1:3">
      <c r="A176">
        <v>174</v>
      </c>
      <c r="B176">
        <v>8765647.22202015</v>
      </c>
      <c r="C176">
        <v>1209678.50778281</v>
      </c>
    </row>
    <row r="177" spans="1:3">
      <c r="A177">
        <v>175</v>
      </c>
      <c r="B177">
        <v>8763650.63012814</v>
      </c>
      <c r="C177">
        <v>1216942.34737281</v>
      </c>
    </row>
    <row r="178" spans="1:3">
      <c r="A178">
        <v>176</v>
      </c>
      <c r="B178">
        <v>8761670.07944161</v>
      </c>
      <c r="C178">
        <v>1224162.64078778</v>
      </c>
    </row>
    <row r="179" spans="1:3">
      <c r="A179">
        <v>177</v>
      </c>
      <c r="B179">
        <v>8759769.31039209</v>
      </c>
      <c r="C179">
        <v>1232056.77659121</v>
      </c>
    </row>
    <row r="180" spans="1:3">
      <c r="A180">
        <v>178</v>
      </c>
      <c r="B180">
        <v>8757941.43032678</v>
      </c>
      <c r="C180">
        <v>1239874.15285153</v>
      </c>
    </row>
    <row r="181" spans="1:3">
      <c r="A181">
        <v>179</v>
      </c>
      <c r="B181">
        <v>8756890.76550657</v>
      </c>
      <c r="C181">
        <v>1245101.80732552</v>
      </c>
    </row>
    <row r="182" spans="1:3">
      <c r="A182">
        <v>180</v>
      </c>
      <c r="B182">
        <v>8756927.35989179</v>
      </c>
      <c r="C182">
        <v>1244770.3966016</v>
      </c>
    </row>
    <row r="183" spans="1:3">
      <c r="A183">
        <v>181</v>
      </c>
      <c r="B183">
        <v>8756298.22037889</v>
      </c>
      <c r="C183">
        <v>1248134.44863188</v>
      </c>
    </row>
    <row r="184" spans="1:3">
      <c r="A184">
        <v>182</v>
      </c>
      <c r="B184">
        <v>8756667.01284241</v>
      </c>
      <c r="C184">
        <v>1251054.35998099</v>
      </c>
    </row>
    <row r="185" spans="1:3">
      <c r="A185">
        <v>183</v>
      </c>
      <c r="B185">
        <v>8754441.93809041</v>
      </c>
      <c r="C185">
        <v>1254028.63626855</v>
      </c>
    </row>
    <row r="186" spans="1:3">
      <c r="A186">
        <v>184</v>
      </c>
      <c r="B186">
        <v>8753654.22816086</v>
      </c>
      <c r="C186">
        <v>1259196.26847188</v>
      </c>
    </row>
    <row r="187" spans="1:3">
      <c r="A187">
        <v>185</v>
      </c>
      <c r="B187">
        <v>8753775.911691</v>
      </c>
      <c r="C187">
        <v>1259034.60464557</v>
      </c>
    </row>
    <row r="188" spans="1:3">
      <c r="A188">
        <v>186</v>
      </c>
      <c r="B188">
        <v>8753205.04892622</v>
      </c>
      <c r="C188">
        <v>1264260.95280227</v>
      </c>
    </row>
    <row r="189" spans="1:3">
      <c r="A189">
        <v>187</v>
      </c>
      <c r="B189">
        <v>8753381.09005448</v>
      </c>
      <c r="C189">
        <v>1264909.9454251</v>
      </c>
    </row>
    <row r="190" spans="1:3">
      <c r="A190">
        <v>188</v>
      </c>
      <c r="B190">
        <v>8752923.15894098</v>
      </c>
      <c r="C190">
        <v>1267285.08105451</v>
      </c>
    </row>
    <row r="191" spans="1:3">
      <c r="A191">
        <v>189</v>
      </c>
      <c r="B191">
        <v>8752879.07107888</v>
      </c>
      <c r="C191">
        <v>1267988.53360386</v>
      </c>
    </row>
    <row r="192" spans="1:3">
      <c r="A192">
        <v>190</v>
      </c>
      <c r="B192">
        <v>8751691.38877196</v>
      </c>
      <c r="C192">
        <v>1274993.76456994</v>
      </c>
    </row>
    <row r="193" spans="1:3">
      <c r="A193">
        <v>191</v>
      </c>
      <c r="B193">
        <v>8750514.3627989</v>
      </c>
      <c r="C193">
        <v>1282562.76534832</v>
      </c>
    </row>
    <row r="194" spans="1:3">
      <c r="A194">
        <v>192</v>
      </c>
      <c r="B194">
        <v>8750079.55711618</v>
      </c>
      <c r="C194">
        <v>1288426.83964199</v>
      </c>
    </row>
    <row r="195" spans="1:3">
      <c r="A195">
        <v>193</v>
      </c>
      <c r="B195">
        <v>8750033.68343417</v>
      </c>
      <c r="C195">
        <v>1287257.07878057</v>
      </c>
    </row>
    <row r="196" spans="1:3">
      <c r="A196">
        <v>194</v>
      </c>
      <c r="B196">
        <v>8749666.5670728</v>
      </c>
      <c r="C196">
        <v>1289097.75456845</v>
      </c>
    </row>
    <row r="197" spans="1:3">
      <c r="A197">
        <v>195</v>
      </c>
      <c r="B197">
        <v>8749699.54138942</v>
      </c>
      <c r="C197">
        <v>1289863.56375209</v>
      </c>
    </row>
    <row r="198" spans="1:3">
      <c r="A198">
        <v>196</v>
      </c>
      <c r="B198">
        <v>8748720.70152616</v>
      </c>
      <c r="C198">
        <v>1294733.98204397</v>
      </c>
    </row>
    <row r="199" spans="1:3">
      <c r="A199">
        <v>197</v>
      </c>
      <c r="B199">
        <v>8748182.12216665</v>
      </c>
      <c r="C199">
        <v>1298147.67805085</v>
      </c>
    </row>
    <row r="200" spans="1:3">
      <c r="A200">
        <v>198</v>
      </c>
      <c r="B200">
        <v>8747806.06007648</v>
      </c>
      <c r="C200">
        <v>1302161.32331255</v>
      </c>
    </row>
    <row r="201" spans="1:3">
      <c r="A201">
        <v>199</v>
      </c>
      <c r="B201">
        <v>8747827.95057175</v>
      </c>
      <c r="C201">
        <v>1302254.65910576</v>
      </c>
    </row>
    <row r="202" spans="1:3">
      <c r="A202">
        <v>200</v>
      </c>
      <c r="B202">
        <v>8747162.4682097</v>
      </c>
      <c r="C202">
        <v>1306969.15596046</v>
      </c>
    </row>
    <row r="203" spans="1:3">
      <c r="A203">
        <v>201</v>
      </c>
      <c r="B203">
        <v>8746865.94503489</v>
      </c>
      <c r="C203">
        <v>1308833.16558204</v>
      </c>
    </row>
    <row r="204" spans="1:3">
      <c r="A204">
        <v>202</v>
      </c>
      <c r="B204">
        <v>8746923.22569336</v>
      </c>
      <c r="C204">
        <v>1309441.28162676</v>
      </c>
    </row>
    <row r="205" spans="1:3">
      <c r="A205">
        <v>203</v>
      </c>
      <c r="B205">
        <v>8747267.42453828</v>
      </c>
      <c r="C205">
        <v>1319484.37275361</v>
      </c>
    </row>
    <row r="206" spans="1:3">
      <c r="A206">
        <v>204</v>
      </c>
      <c r="B206">
        <v>8746795.32429228</v>
      </c>
      <c r="C206">
        <v>1308270.23872824</v>
      </c>
    </row>
    <row r="207" spans="1:3">
      <c r="A207">
        <v>205</v>
      </c>
      <c r="B207">
        <v>8746422.47902074</v>
      </c>
      <c r="C207">
        <v>1313613.31268127</v>
      </c>
    </row>
    <row r="208" spans="1:3">
      <c r="A208">
        <v>206</v>
      </c>
      <c r="B208">
        <v>8746282.24754591</v>
      </c>
      <c r="C208">
        <v>1313453.46208582</v>
      </c>
    </row>
    <row r="209" spans="1:3">
      <c r="A209">
        <v>207</v>
      </c>
      <c r="B209">
        <v>8746240.13906315</v>
      </c>
      <c r="C209">
        <v>1314526.94700411</v>
      </c>
    </row>
    <row r="210" spans="1:3">
      <c r="A210">
        <v>208</v>
      </c>
      <c r="B210">
        <v>8746200.42524139</v>
      </c>
      <c r="C210">
        <v>1313078.91780664</v>
      </c>
    </row>
    <row r="211" spans="1:3">
      <c r="A211">
        <v>209</v>
      </c>
      <c r="B211">
        <v>8746331.34554759</v>
      </c>
      <c r="C211">
        <v>1314677.89149057</v>
      </c>
    </row>
    <row r="212" spans="1:3">
      <c r="A212">
        <v>210</v>
      </c>
      <c r="B212">
        <v>8746175.66607919</v>
      </c>
      <c r="C212">
        <v>1314848.39596231</v>
      </c>
    </row>
    <row r="213" spans="1:3">
      <c r="A213">
        <v>211</v>
      </c>
      <c r="B213">
        <v>8746285.03602075</v>
      </c>
      <c r="C213">
        <v>1315291.54130652</v>
      </c>
    </row>
    <row r="214" spans="1:3">
      <c r="A214">
        <v>212</v>
      </c>
      <c r="B214">
        <v>8746020.24826591</v>
      </c>
      <c r="C214">
        <v>1314668.22976849</v>
      </c>
    </row>
    <row r="215" spans="1:3">
      <c r="A215">
        <v>213</v>
      </c>
      <c r="B215">
        <v>8746135.29748834</v>
      </c>
      <c r="C215">
        <v>1316180.70308804</v>
      </c>
    </row>
    <row r="216" spans="1:3">
      <c r="A216">
        <v>214</v>
      </c>
      <c r="B216">
        <v>8745876.17304396</v>
      </c>
      <c r="C216">
        <v>1312077.2261948</v>
      </c>
    </row>
    <row r="217" spans="1:3">
      <c r="A217">
        <v>215</v>
      </c>
      <c r="B217">
        <v>8745898.58326704</v>
      </c>
      <c r="C217">
        <v>1310676.44262114</v>
      </c>
    </row>
    <row r="218" spans="1:3">
      <c r="A218">
        <v>216</v>
      </c>
      <c r="B218">
        <v>8745902.37321513</v>
      </c>
      <c r="C218">
        <v>1312222.49362778</v>
      </c>
    </row>
    <row r="219" spans="1:3">
      <c r="A219">
        <v>217</v>
      </c>
      <c r="B219">
        <v>8745938.84647974</v>
      </c>
      <c r="C219">
        <v>1311161.58222857</v>
      </c>
    </row>
    <row r="220" spans="1:3">
      <c r="A220">
        <v>218</v>
      </c>
      <c r="B220">
        <v>8745818.7825166</v>
      </c>
      <c r="C220">
        <v>1312342.14091373</v>
      </c>
    </row>
    <row r="221" spans="1:3">
      <c r="A221">
        <v>219</v>
      </c>
      <c r="B221">
        <v>8745891.31967086</v>
      </c>
      <c r="C221">
        <v>1313212.8514995</v>
      </c>
    </row>
    <row r="222" spans="1:3">
      <c r="A222">
        <v>220</v>
      </c>
      <c r="B222">
        <v>8745755.8314748</v>
      </c>
      <c r="C222">
        <v>1309418.66994693</v>
      </c>
    </row>
    <row r="223" spans="1:3">
      <c r="A223">
        <v>221</v>
      </c>
      <c r="B223">
        <v>8745754.31226172</v>
      </c>
      <c r="C223">
        <v>1309160.96894049</v>
      </c>
    </row>
    <row r="224" spans="1:3">
      <c r="A224">
        <v>222</v>
      </c>
      <c r="B224">
        <v>8746199.32605083</v>
      </c>
      <c r="C224">
        <v>1304785.27857288</v>
      </c>
    </row>
    <row r="225" spans="1:3">
      <c r="A225">
        <v>223</v>
      </c>
      <c r="B225">
        <v>8745771.39912155</v>
      </c>
      <c r="C225">
        <v>1312987.11130427</v>
      </c>
    </row>
    <row r="226" spans="1:3">
      <c r="A226">
        <v>224</v>
      </c>
      <c r="B226">
        <v>8745700.65663659</v>
      </c>
      <c r="C226">
        <v>1317154.80078285</v>
      </c>
    </row>
    <row r="227" spans="1:3">
      <c r="A227">
        <v>225</v>
      </c>
      <c r="B227">
        <v>8745775.38491672</v>
      </c>
      <c r="C227">
        <v>1315509.906086</v>
      </c>
    </row>
    <row r="228" spans="1:3">
      <c r="A228">
        <v>226</v>
      </c>
      <c r="B228">
        <v>8746023.05581182</v>
      </c>
      <c r="C228">
        <v>1314444.22132982</v>
      </c>
    </row>
    <row r="229" spans="1:3">
      <c r="A229">
        <v>227</v>
      </c>
      <c r="B229">
        <v>8745622.02015238</v>
      </c>
      <c r="C229">
        <v>1318365.92067778</v>
      </c>
    </row>
    <row r="230" spans="1:3">
      <c r="A230">
        <v>228</v>
      </c>
      <c r="B230">
        <v>8745811.18537351</v>
      </c>
      <c r="C230">
        <v>1316285.7465298</v>
      </c>
    </row>
    <row r="231" spans="1:3">
      <c r="A231">
        <v>229</v>
      </c>
      <c r="B231">
        <v>8745693.98206472</v>
      </c>
      <c r="C231">
        <v>1319884.4049257</v>
      </c>
    </row>
    <row r="232" spans="1:3">
      <c r="A232">
        <v>230</v>
      </c>
      <c r="B232">
        <v>8745628.6404178</v>
      </c>
      <c r="C232">
        <v>1321408.72763757</v>
      </c>
    </row>
    <row r="233" spans="1:3">
      <c r="A233">
        <v>231</v>
      </c>
      <c r="B233">
        <v>8745754.93721024</v>
      </c>
      <c r="C233">
        <v>1317728.65522764</v>
      </c>
    </row>
    <row r="234" spans="1:3">
      <c r="A234">
        <v>232</v>
      </c>
      <c r="B234">
        <v>8745611.32213947</v>
      </c>
      <c r="C234">
        <v>1320244.36871653</v>
      </c>
    </row>
    <row r="235" spans="1:3">
      <c r="A235">
        <v>233</v>
      </c>
      <c r="B235">
        <v>8745697.10171387</v>
      </c>
      <c r="C235">
        <v>1321134.53118659</v>
      </c>
    </row>
    <row r="236" spans="1:3">
      <c r="A236">
        <v>234</v>
      </c>
      <c r="B236">
        <v>8745754.97294987</v>
      </c>
      <c r="C236">
        <v>1320682.02269468</v>
      </c>
    </row>
    <row r="237" spans="1:3">
      <c r="A237">
        <v>235</v>
      </c>
      <c r="B237">
        <v>8745651.97895846</v>
      </c>
      <c r="C237">
        <v>1319930.15559517</v>
      </c>
    </row>
    <row r="238" spans="1:3">
      <c r="A238">
        <v>236</v>
      </c>
      <c r="B238">
        <v>8745725.47900419</v>
      </c>
      <c r="C238">
        <v>1325474.07381002</v>
      </c>
    </row>
    <row r="239" spans="1:3">
      <c r="A239">
        <v>237</v>
      </c>
      <c r="B239">
        <v>8745704.94888569</v>
      </c>
      <c r="C239">
        <v>1319998.26300338</v>
      </c>
    </row>
    <row r="240" spans="1:3">
      <c r="A240">
        <v>238</v>
      </c>
      <c r="B240">
        <v>8745749.18665984</v>
      </c>
      <c r="C240">
        <v>1319217.53655795</v>
      </c>
    </row>
    <row r="241" spans="1:3">
      <c r="A241">
        <v>239</v>
      </c>
      <c r="B241">
        <v>8745616.93164758</v>
      </c>
      <c r="C241">
        <v>1319217.5086772</v>
      </c>
    </row>
    <row r="242" spans="1:3">
      <c r="A242">
        <v>240</v>
      </c>
      <c r="B242">
        <v>8745605.40814939</v>
      </c>
      <c r="C242">
        <v>1318757.80675678</v>
      </c>
    </row>
    <row r="243" spans="1:3">
      <c r="A243">
        <v>241</v>
      </c>
      <c r="B243">
        <v>8745583.44814905</v>
      </c>
      <c r="C243">
        <v>1317518.77047273</v>
      </c>
    </row>
    <row r="244" spans="1:3">
      <c r="A244">
        <v>242</v>
      </c>
      <c r="B244">
        <v>8745648.26263558</v>
      </c>
      <c r="C244">
        <v>1318308.03576509</v>
      </c>
    </row>
    <row r="245" spans="1:3">
      <c r="A245">
        <v>243</v>
      </c>
      <c r="B245">
        <v>8745614.09938857</v>
      </c>
      <c r="C245">
        <v>1315652.58188737</v>
      </c>
    </row>
    <row r="246" spans="1:3">
      <c r="A246">
        <v>244</v>
      </c>
      <c r="B246">
        <v>8745757.07156711</v>
      </c>
      <c r="C246">
        <v>1316712.71411471</v>
      </c>
    </row>
    <row r="247" spans="1:3">
      <c r="A247">
        <v>245</v>
      </c>
      <c r="B247">
        <v>8745598.6779232</v>
      </c>
      <c r="C247">
        <v>1316833.74494382</v>
      </c>
    </row>
    <row r="248" spans="1:3">
      <c r="A248">
        <v>246</v>
      </c>
      <c r="B248">
        <v>8745722.17339912</v>
      </c>
      <c r="C248">
        <v>1316446.63159929</v>
      </c>
    </row>
    <row r="249" spans="1:3">
      <c r="A249">
        <v>247</v>
      </c>
      <c r="B249">
        <v>8745642.56162693</v>
      </c>
      <c r="C249">
        <v>1315906.27985462</v>
      </c>
    </row>
    <row r="250" spans="1:3">
      <c r="A250">
        <v>248</v>
      </c>
      <c r="B250">
        <v>8745774.99301138</v>
      </c>
      <c r="C250">
        <v>1319242.87147964</v>
      </c>
    </row>
    <row r="251" spans="1:3">
      <c r="A251">
        <v>249</v>
      </c>
      <c r="B251">
        <v>8745769.25129521</v>
      </c>
      <c r="C251">
        <v>1316336.68903885</v>
      </c>
    </row>
    <row r="252" spans="1:3">
      <c r="A252">
        <v>250</v>
      </c>
      <c r="B252">
        <v>8745616.60932619</v>
      </c>
      <c r="C252">
        <v>1317559.78570957</v>
      </c>
    </row>
    <row r="253" spans="1:3">
      <c r="A253">
        <v>251</v>
      </c>
      <c r="B253">
        <v>8745591.78570765</v>
      </c>
      <c r="C253">
        <v>1321600.07002574</v>
      </c>
    </row>
    <row r="254" spans="1:3">
      <c r="A254">
        <v>252</v>
      </c>
      <c r="B254">
        <v>8745573.45334119</v>
      </c>
      <c r="C254">
        <v>1315948.56561267</v>
      </c>
    </row>
    <row r="255" spans="1:3">
      <c r="A255">
        <v>253</v>
      </c>
      <c r="B255">
        <v>8745589.74102644</v>
      </c>
      <c r="C255">
        <v>1313740.86896541</v>
      </c>
    </row>
    <row r="256" spans="1:3">
      <c r="A256">
        <v>254</v>
      </c>
      <c r="B256">
        <v>8745584.01390275</v>
      </c>
      <c r="C256">
        <v>1316990.32641375</v>
      </c>
    </row>
    <row r="257" spans="1:3">
      <c r="A257">
        <v>255</v>
      </c>
      <c r="B257">
        <v>8745551.0663882</v>
      </c>
      <c r="C257">
        <v>1316068.63511765</v>
      </c>
    </row>
    <row r="258" spans="1:3">
      <c r="A258">
        <v>256</v>
      </c>
      <c r="B258">
        <v>8745619.2032488</v>
      </c>
      <c r="C258">
        <v>1316059.02939334</v>
      </c>
    </row>
    <row r="259" spans="1:3">
      <c r="A259">
        <v>257</v>
      </c>
      <c r="B259">
        <v>8745507.52277588</v>
      </c>
      <c r="C259">
        <v>1315666.43224164</v>
      </c>
    </row>
    <row r="260" spans="1:3">
      <c r="A260">
        <v>258</v>
      </c>
      <c r="B260">
        <v>8745492.95949236</v>
      </c>
      <c r="C260">
        <v>1316792.89849961</v>
      </c>
    </row>
    <row r="261" spans="1:3">
      <c r="A261">
        <v>259</v>
      </c>
      <c r="B261">
        <v>8745513.65830273</v>
      </c>
      <c r="C261">
        <v>1318523.88803613</v>
      </c>
    </row>
    <row r="262" spans="1:3">
      <c r="A262">
        <v>260</v>
      </c>
      <c r="B262">
        <v>8745518.47181859</v>
      </c>
      <c r="C262">
        <v>1316836.88729401</v>
      </c>
    </row>
    <row r="263" spans="1:3">
      <c r="A263">
        <v>261</v>
      </c>
      <c r="B263">
        <v>8745497.2548651</v>
      </c>
      <c r="C263">
        <v>1318507.94391403</v>
      </c>
    </row>
    <row r="264" spans="1:3">
      <c r="A264">
        <v>262</v>
      </c>
      <c r="B264">
        <v>8745525.25594153</v>
      </c>
      <c r="C264">
        <v>1316696.53134227</v>
      </c>
    </row>
    <row r="265" spans="1:3">
      <c r="A265">
        <v>263</v>
      </c>
      <c r="B265">
        <v>8745462.08577724</v>
      </c>
      <c r="C265">
        <v>1317447.60585325</v>
      </c>
    </row>
    <row r="266" spans="1:3">
      <c r="A266">
        <v>264</v>
      </c>
      <c r="B266">
        <v>8745489.48547852</v>
      </c>
      <c r="C266">
        <v>1317531.6996562</v>
      </c>
    </row>
    <row r="267" spans="1:3">
      <c r="A267">
        <v>265</v>
      </c>
      <c r="B267">
        <v>8745432.66918782</v>
      </c>
      <c r="C267">
        <v>1317084.11699215</v>
      </c>
    </row>
    <row r="268" spans="1:3">
      <c r="A268">
        <v>266</v>
      </c>
      <c r="B268">
        <v>8745417.22872464</v>
      </c>
      <c r="C268">
        <v>1317417.1672086</v>
      </c>
    </row>
    <row r="269" spans="1:3">
      <c r="A269">
        <v>267</v>
      </c>
      <c r="B269">
        <v>8745436.40042292</v>
      </c>
      <c r="C269">
        <v>1316785.5194679</v>
      </c>
    </row>
    <row r="270" spans="1:3">
      <c r="A270">
        <v>268</v>
      </c>
      <c r="B270">
        <v>8745438.04952465</v>
      </c>
      <c r="C270">
        <v>1317874.57113071</v>
      </c>
    </row>
    <row r="271" spans="1:3">
      <c r="A271">
        <v>269</v>
      </c>
      <c r="B271">
        <v>8745443.93957035</v>
      </c>
      <c r="C271">
        <v>1315115.93269912</v>
      </c>
    </row>
    <row r="272" spans="1:3">
      <c r="A272">
        <v>270</v>
      </c>
      <c r="B272">
        <v>8745441.43325885</v>
      </c>
      <c r="C272">
        <v>1318051.757296</v>
      </c>
    </row>
    <row r="273" spans="1:3">
      <c r="A273">
        <v>271</v>
      </c>
      <c r="B273">
        <v>8745422.793836</v>
      </c>
      <c r="C273">
        <v>1318005.06178896</v>
      </c>
    </row>
    <row r="274" spans="1:3">
      <c r="A274">
        <v>272</v>
      </c>
      <c r="B274">
        <v>8745414.01753981</v>
      </c>
      <c r="C274">
        <v>1319707.91945173</v>
      </c>
    </row>
    <row r="275" spans="1:3">
      <c r="A275">
        <v>273</v>
      </c>
      <c r="B275">
        <v>8745392.51250333</v>
      </c>
      <c r="C275">
        <v>1319465.9577878</v>
      </c>
    </row>
    <row r="276" spans="1:3">
      <c r="A276">
        <v>274</v>
      </c>
      <c r="B276">
        <v>8745416.07049052</v>
      </c>
      <c r="C276">
        <v>1318486.02934485</v>
      </c>
    </row>
    <row r="277" spans="1:3">
      <c r="A277">
        <v>275</v>
      </c>
      <c r="B277">
        <v>8745430.20205844</v>
      </c>
      <c r="C277">
        <v>1320392.89097957</v>
      </c>
    </row>
    <row r="278" spans="1:3">
      <c r="A278">
        <v>276</v>
      </c>
      <c r="B278">
        <v>8745409.64241955</v>
      </c>
      <c r="C278">
        <v>1320687.89849542</v>
      </c>
    </row>
    <row r="279" spans="1:3">
      <c r="A279">
        <v>277</v>
      </c>
      <c r="B279">
        <v>8745402.23246253</v>
      </c>
      <c r="C279">
        <v>1321473.40714254</v>
      </c>
    </row>
    <row r="280" spans="1:3">
      <c r="A280">
        <v>278</v>
      </c>
      <c r="B280">
        <v>8745415.50182711</v>
      </c>
      <c r="C280">
        <v>1319264.28604209</v>
      </c>
    </row>
    <row r="281" spans="1:3">
      <c r="A281">
        <v>279</v>
      </c>
      <c r="B281">
        <v>8745412.23793999</v>
      </c>
      <c r="C281">
        <v>1319855.92350299</v>
      </c>
    </row>
    <row r="282" spans="1:3">
      <c r="A282">
        <v>280</v>
      </c>
      <c r="B282">
        <v>8745404.59796063</v>
      </c>
      <c r="C282">
        <v>1318630.64909769</v>
      </c>
    </row>
    <row r="283" spans="1:3">
      <c r="A283">
        <v>281</v>
      </c>
      <c r="B283">
        <v>8745453.01296103</v>
      </c>
      <c r="C283">
        <v>1319845.21487305</v>
      </c>
    </row>
    <row r="284" spans="1:3">
      <c r="A284">
        <v>282</v>
      </c>
      <c r="B284">
        <v>8745414.27802022</v>
      </c>
      <c r="C284">
        <v>1318669.0858859</v>
      </c>
    </row>
    <row r="285" spans="1:3">
      <c r="A285">
        <v>283</v>
      </c>
      <c r="B285">
        <v>8745426.82159398</v>
      </c>
      <c r="C285">
        <v>1319975.17419757</v>
      </c>
    </row>
    <row r="286" spans="1:3">
      <c r="A286">
        <v>284</v>
      </c>
      <c r="B286">
        <v>8745398.3405096</v>
      </c>
      <c r="C286">
        <v>1317965.81502624</v>
      </c>
    </row>
    <row r="287" spans="1:3">
      <c r="A287">
        <v>285</v>
      </c>
      <c r="B287">
        <v>8745427.77993315</v>
      </c>
      <c r="C287">
        <v>1321354.52200897</v>
      </c>
    </row>
    <row r="288" spans="1:3">
      <c r="A288">
        <v>286</v>
      </c>
      <c r="B288">
        <v>8745390.90900736</v>
      </c>
      <c r="C288">
        <v>1319189.23482488</v>
      </c>
    </row>
    <row r="289" spans="1:3">
      <c r="A289">
        <v>287</v>
      </c>
      <c r="B289">
        <v>8745396.82592531</v>
      </c>
      <c r="C289">
        <v>1319126.10457526</v>
      </c>
    </row>
    <row r="290" spans="1:3">
      <c r="A290">
        <v>288</v>
      </c>
      <c r="B290">
        <v>8745390.06340838</v>
      </c>
      <c r="C290">
        <v>1319478.98672178</v>
      </c>
    </row>
    <row r="291" spans="1:3">
      <c r="A291">
        <v>289</v>
      </c>
      <c r="B291">
        <v>8745397.50003586</v>
      </c>
      <c r="C291">
        <v>1320126.66503182</v>
      </c>
    </row>
    <row r="292" spans="1:3">
      <c r="A292">
        <v>290</v>
      </c>
      <c r="B292">
        <v>8745400.18424639</v>
      </c>
      <c r="C292">
        <v>1318854.90778082</v>
      </c>
    </row>
    <row r="293" spans="1:3">
      <c r="A293">
        <v>291</v>
      </c>
      <c r="B293">
        <v>8745377.97360812</v>
      </c>
      <c r="C293">
        <v>1319241.56387859</v>
      </c>
    </row>
    <row r="294" spans="1:3">
      <c r="A294">
        <v>292</v>
      </c>
      <c r="B294">
        <v>8745379.79651059</v>
      </c>
      <c r="C294">
        <v>1318620.51859658</v>
      </c>
    </row>
    <row r="295" spans="1:3">
      <c r="A295">
        <v>293</v>
      </c>
      <c r="B295">
        <v>8745383.03404142</v>
      </c>
      <c r="C295">
        <v>1319708.69831108</v>
      </c>
    </row>
    <row r="296" spans="1:3">
      <c r="A296">
        <v>294</v>
      </c>
      <c r="B296">
        <v>8745381.50992153</v>
      </c>
      <c r="C296">
        <v>1317633.41609327</v>
      </c>
    </row>
    <row r="297" spans="1:3">
      <c r="A297">
        <v>295</v>
      </c>
      <c r="B297">
        <v>8745385.94728614</v>
      </c>
      <c r="C297">
        <v>1319096.65170188</v>
      </c>
    </row>
    <row r="298" spans="1:3">
      <c r="A298">
        <v>296</v>
      </c>
      <c r="B298">
        <v>8745380.8239659</v>
      </c>
      <c r="C298">
        <v>1319561.17288567</v>
      </c>
    </row>
    <row r="299" spans="1:3">
      <c r="A299">
        <v>297</v>
      </c>
      <c r="B299">
        <v>8745382.09360909</v>
      </c>
      <c r="C299">
        <v>1319401.30886024</v>
      </c>
    </row>
    <row r="300" spans="1:3">
      <c r="A300">
        <v>298</v>
      </c>
      <c r="B300">
        <v>8745377.17668938</v>
      </c>
      <c r="C300">
        <v>1319879.65532001</v>
      </c>
    </row>
    <row r="301" spans="1:3">
      <c r="A301">
        <v>299</v>
      </c>
      <c r="B301">
        <v>8745373.87572199</v>
      </c>
      <c r="C301">
        <v>1319901.84964952</v>
      </c>
    </row>
    <row r="302" spans="1:3">
      <c r="A302">
        <v>300</v>
      </c>
      <c r="B302">
        <v>8745363.3033579</v>
      </c>
      <c r="C302">
        <v>1320192.02327334</v>
      </c>
    </row>
    <row r="303" spans="1:3">
      <c r="A303">
        <v>301</v>
      </c>
      <c r="B303">
        <v>8745372.01875088</v>
      </c>
      <c r="C303">
        <v>1319582.67701895</v>
      </c>
    </row>
    <row r="304" spans="1:3">
      <c r="A304">
        <v>302</v>
      </c>
      <c r="B304">
        <v>8745359.04933752</v>
      </c>
      <c r="C304">
        <v>1319702.75502628</v>
      </c>
    </row>
    <row r="305" spans="1:3">
      <c r="A305">
        <v>303</v>
      </c>
      <c r="B305">
        <v>8745362.72354219</v>
      </c>
      <c r="C305">
        <v>1319922.79889362</v>
      </c>
    </row>
    <row r="306" spans="1:3">
      <c r="A306">
        <v>304</v>
      </c>
      <c r="B306">
        <v>8745369.55362442</v>
      </c>
      <c r="C306">
        <v>1319069.33571456</v>
      </c>
    </row>
    <row r="307" spans="1:3">
      <c r="A307">
        <v>305</v>
      </c>
      <c r="B307">
        <v>8745358.26897837</v>
      </c>
      <c r="C307">
        <v>1320396.23436401</v>
      </c>
    </row>
    <row r="308" spans="1:3">
      <c r="A308">
        <v>306</v>
      </c>
      <c r="B308">
        <v>8745365.08967037</v>
      </c>
      <c r="C308">
        <v>1321012.36691005</v>
      </c>
    </row>
    <row r="309" spans="1:3">
      <c r="A309">
        <v>307</v>
      </c>
      <c r="B309">
        <v>8745363.92515003</v>
      </c>
      <c r="C309">
        <v>1320062.61392048</v>
      </c>
    </row>
    <row r="310" spans="1:3">
      <c r="A310">
        <v>308</v>
      </c>
      <c r="B310">
        <v>8745359.60424787</v>
      </c>
      <c r="C310">
        <v>1319068.84904813</v>
      </c>
    </row>
    <row r="311" spans="1:3">
      <c r="A311">
        <v>309</v>
      </c>
      <c r="B311">
        <v>8745363.08102556</v>
      </c>
      <c r="C311">
        <v>1320569.19882001</v>
      </c>
    </row>
    <row r="312" spans="1:3">
      <c r="A312">
        <v>310</v>
      </c>
      <c r="B312">
        <v>8745357.01622236</v>
      </c>
      <c r="C312">
        <v>1319996.42482601</v>
      </c>
    </row>
    <row r="313" spans="1:3">
      <c r="A313">
        <v>311</v>
      </c>
      <c r="B313">
        <v>8745361.95419188</v>
      </c>
      <c r="C313">
        <v>1320177.86516243</v>
      </c>
    </row>
    <row r="314" spans="1:3">
      <c r="A314">
        <v>312</v>
      </c>
      <c r="B314">
        <v>8745364.12488031</v>
      </c>
      <c r="C314">
        <v>1321346.21008832</v>
      </c>
    </row>
    <row r="315" spans="1:3">
      <c r="A315">
        <v>313</v>
      </c>
      <c r="B315">
        <v>8745354.17110299</v>
      </c>
      <c r="C315">
        <v>1319223.08723595</v>
      </c>
    </row>
    <row r="316" spans="1:3">
      <c r="A316">
        <v>314</v>
      </c>
      <c r="B316">
        <v>8745350.35309033</v>
      </c>
      <c r="C316">
        <v>1318878.13119877</v>
      </c>
    </row>
    <row r="317" spans="1:3">
      <c r="A317">
        <v>315</v>
      </c>
      <c r="B317">
        <v>8745356.1948209</v>
      </c>
      <c r="C317">
        <v>1319205.05617637</v>
      </c>
    </row>
    <row r="318" spans="1:3">
      <c r="A318">
        <v>316</v>
      </c>
      <c r="B318">
        <v>8745356.12531409</v>
      </c>
      <c r="C318">
        <v>1319206.5603044</v>
      </c>
    </row>
    <row r="319" spans="1:3">
      <c r="A319">
        <v>317</v>
      </c>
      <c r="B319">
        <v>8745354.33467477</v>
      </c>
      <c r="C319">
        <v>1318406.09337676</v>
      </c>
    </row>
    <row r="320" spans="1:3">
      <c r="A320">
        <v>318</v>
      </c>
      <c r="B320">
        <v>8745364.38604549</v>
      </c>
      <c r="C320">
        <v>1319193.35787942</v>
      </c>
    </row>
    <row r="321" spans="1:3">
      <c r="A321">
        <v>319</v>
      </c>
      <c r="B321">
        <v>8745355.95721158</v>
      </c>
      <c r="C321">
        <v>1319213.67143049</v>
      </c>
    </row>
    <row r="322" spans="1:3">
      <c r="A322">
        <v>320</v>
      </c>
      <c r="B322">
        <v>8745355.07776356</v>
      </c>
      <c r="C322">
        <v>1319113.52694534</v>
      </c>
    </row>
    <row r="323" spans="1:3">
      <c r="A323">
        <v>321</v>
      </c>
      <c r="B323">
        <v>8745349.38020098</v>
      </c>
      <c r="C323">
        <v>1318937.44971132</v>
      </c>
    </row>
    <row r="324" spans="1:3">
      <c r="A324">
        <v>322</v>
      </c>
      <c r="B324">
        <v>8745360.17002315</v>
      </c>
      <c r="C324">
        <v>1318506.38956188</v>
      </c>
    </row>
    <row r="325" spans="1:3">
      <c r="A325">
        <v>323</v>
      </c>
      <c r="B325">
        <v>8745350.1346182</v>
      </c>
      <c r="C325">
        <v>1318334.30778022</v>
      </c>
    </row>
    <row r="326" spans="1:3">
      <c r="A326">
        <v>324</v>
      </c>
      <c r="B326">
        <v>8745367.25737611</v>
      </c>
      <c r="C326">
        <v>1317933.83150147</v>
      </c>
    </row>
    <row r="327" spans="1:3">
      <c r="A327">
        <v>325</v>
      </c>
      <c r="B327">
        <v>8745348.38303871</v>
      </c>
      <c r="C327">
        <v>1319115.88387514</v>
      </c>
    </row>
    <row r="328" spans="1:3">
      <c r="A328">
        <v>326</v>
      </c>
      <c r="B328">
        <v>8745357.05161771</v>
      </c>
      <c r="C328">
        <v>1317597.29720387</v>
      </c>
    </row>
    <row r="329" spans="1:3">
      <c r="A329">
        <v>327</v>
      </c>
      <c r="B329">
        <v>8745349.28422175</v>
      </c>
      <c r="C329">
        <v>1319472.15894025</v>
      </c>
    </row>
    <row r="330" spans="1:3">
      <c r="A330">
        <v>328</v>
      </c>
      <c r="B330">
        <v>8745357.48617937</v>
      </c>
      <c r="C330">
        <v>1318233.68824232</v>
      </c>
    </row>
    <row r="331" spans="1:3">
      <c r="A331">
        <v>329</v>
      </c>
      <c r="B331">
        <v>8745346.09833059</v>
      </c>
      <c r="C331">
        <v>1319547.96407607</v>
      </c>
    </row>
    <row r="332" spans="1:3">
      <c r="A332">
        <v>330</v>
      </c>
      <c r="B332">
        <v>8745348.14999503</v>
      </c>
      <c r="C332">
        <v>1319764.67812229</v>
      </c>
    </row>
    <row r="333" spans="1:3">
      <c r="A333">
        <v>331</v>
      </c>
      <c r="B333">
        <v>8745349.31151837</v>
      </c>
      <c r="C333">
        <v>1319798.58578927</v>
      </c>
    </row>
    <row r="334" spans="1:3">
      <c r="A334">
        <v>332</v>
      </c>
      <c r="B334">
        <v>8745345.88822528</v>
      </c>
      <c r="C334">
        <v>1319336.86616351</v>
      </c>
    </row>
    <row r="335" spans="1:3">
      <c r="A335">
        <v>333</v>
      </c>
      <c r="B335">
        <v>8745348.51277171</v>
      </c>
      <c r="C335">
        <v>1319691.38354547</v>
      </c>
    </row>
    <row r="336" spans="1:3">
      <c r="A336">
        <v>334</v>
      </c>
      <c r="B336">
        <v>8745347.94122294</v>
      </c>
      <c r="C336">
        <v>1319477.01722545</v>
      </c>
    </row>
    <row r="337" spans="1:3">
      <c r="A337">
        <v>335</v>
      </c>
      <c r="B337">
        <v>8745347.01367094</v>
      </c>
      <c r="C337">
        <v>1319877.19241306</v>
      </c>
    </row>
    <row r="338" spans="1:3">
      <c r="A338">
        <v>336</v>
      </c>
      <c r="B338">
        <v>8745347.58202863</v>
      </c>
      <c r="C338">
        <v>1319047.12823487</v>
      </c>
    </row>
    <row r="339" spans="1:3">
      <c r="A339">
        <v>337</v>
      </c>
      <c r="B339">
        <v>8745346.49686609</v>
      </c>
      <c r="C339">
        <v>1319861.73736894</v>
      </c>
    </row>
    <row r="340" spans="1:3">
      <c r="A340">
        <v>338</v>
      </c>
      <c r="B340">
        <v>8745347.67282468</v>
      </c>
      <c r="C340">
        <v>1319253.9181278</v>
      </c>
    </row>
    <row r="341" spans="1:3">
      <c r="A341">
        <v>339</v>
      </c>
      <c r="B341">
        <v>8745347.1104829</v>
      </c>
      <c r="C341">
        <v>1319514.54533178</v>
      </c>
    </row>
    <row r="342" spans="1:3">
      <c r="A342">
        <v>340</v>
      </c>
      <c r="B342">
        <v>8745348.50398935</v>
      </c>
      <c r="C342">
        <v>1319273.70789138</v>
      </c>
    </row>
    <row r="343" spans="1:3">
      <c r="A343">
        <v>341</v>
      </c>
      <c r="B343">
        <v>8745347.96346598</v>
      </c>
      <c r="C343">
        <v>1319092.21003214</v>
      </c>
    </row>
    <row r="344" spans="1:3">
      <c r="A344">
        <v>342</v>
      </c>
      <c r="B344">
        <v>8745344.59023049</v>
      </c>
      <c r="C344">
        <v>1319413.40429555</v>
      </c>
    </row>
    <row r="345" spans="1:3">
      <c r="A345">
        <v>343</v>
      </c>
      <c r="B345">
        <v>8745344.09169548</v>
      </c>
      <c r="C345">
        <v>1319352.87538192</v>
      </c>
    </row>
    <row r="346" spans="1:3">
      <c r="A346">
        <v>344</v>
      </c>
      <c r="B346">
        <v>8745345.28197255</v>
      </c>
      <c r="C346">
        <v>1319465.6796516</v>
      </c>
    </row>
    <row r="347" spans="1:3">
      <c r="A347">
        <v>345</v>
      </c>
      <c r="B347">
        <v>8745342.03482904</v>
      </c>
      <c r="C347">
        <v>1318625.73077153</v>
      </c>
    </row>
    <row r="348" spans="1:3">
      <c r="A348">
        <v>346</v>
      </c>
      <c r="B348">
        <v>8745342.65896595</v>
      </c>
      <c r="C348">
        <v>1318607.66271128</v>
      </c>
    </row>
    <row r="349" spans="1:3">
      <c r="A349">
        <v>347</v>
      </c>
      <c r="B349">
        <v>8745344.50911149</v>
      </c>
      <c r="C349">
        <v>1319256.62485074</v>
      </c>
    </row>
    <row r="350" spans="1:3">
      <c r="A350">
        <v>348</v>
      </c>
      <c r="B350">
        <v>8745343.92479666</v>
      </c>
      <c r="C350">
        <v>1318847.23517703</v>
      </c>
    </row>
    <row r="351" spans="1:3">
      <c r="A351">
        <v>349</v>
      </c>
      <c r="B351">
        <v>8745343.55581791</v>
      </c>
      <c r="C351">
        <v>1318151.65774889</v>
      </c>
    </row>
    <row r="352" spans="1:3">
      <c r="A352">
        <v>350</v>
      </c>
      <c r="B352">
        <v>8745340.68956483</v>
      </c>
      <c r="C352">
        <v>1318797.70188303</v>
      </c>
    </row>
    <row r="353" spans="1:3">
      <c r="A353">
        <v>351</v>
      </c>
      <c r="B353">
        <v>8745339.75133554</v>
      </c>
      <c r="C353">
        <v>1318791.99195598</v>
      </c>
    </row>
    <row r="354" spans="1:3">
      <c r="A354">
        <v>352</v>
      </c>
      <c r="B354">
        <v>8745340.77738104</v>
      </c>
      <c r="C354">
        <v>1319044.94227914</v>
      </c>
    </row>
    <row r="355" spans="1:3">
      <c r="A355">
        <v>353</v>
      </c>
      <c r="B355">
        <v>8745339.88134439</v>
      </c>
      <c r="C355">
        <v>1318626.569051</v>
      </c>
    </row>
    <row r="356" spans="1:3">
      <c r="A356">
        <v>354</v>
      </c>
      <c r="B356">
        <v>8745340.32916583</v>
      </c>
      <c r="C356">
        <v>1319037.84066221</v>
      </c>
    </row>
    <row r="357" spans="1:3">
      <c r="A357">
        <v>355</v>
      </c>
      <c r="B357">
        <v>8745340.64145548</v>
      </c>
      <c r="C357">
        <v>1318557.73440628</v>
      </c>
    </row>
    <row r="358" spans="1:3">
      <c r="A358">
        <v>356</v>
      </c>
      <c r="B358">
        <v>8745341.49523653</v>
      </c>
      <c r="C358">
        <v>1318769.0535102</v>
      </c>
    </row>
    <row r="359" spans="1:3">
      <c r="A359">
        <v>357</v>
      </c>
      <c r="B359">
        <v>8745340.26413165</v>
      </c>
      <c r="C359">
        <v>1319100.08262954</v>
      </c>
    </row>
    <row r="360" spans="1:3">
      <c r="A360">
        <v>358</v>
      </c>
      <c r="B360">
        <v>8745342.17721966</v>
      </c>
      <c r="C360">
        <v>1318520.96248725</v>
      </c>
    </row>
    <row r="361" spans="1:3">
      <c r="A361">
        <v>359</v>
      </c>
      <c r="B361">
        <v>8745340.72064165</v>
      </c>
      <c r="C361">
        <v>1318526.38297446</v>
      </c>
    </row>
    <row r="362" spans="1:3">
      <c r="A362">
        <v>360</v>
      </c>
      <c r="B362">
        <v>8745341.37921749</v>
      </c>
      <c r="C362">
        <v>1318563.16011553</v>
      </c>
    </row>
    <row r="363" spans="1:3">
      <c r="A363">
        <v>361</v>
      </c>
      <c r="B363">
        <v>8745340.61714784</v>
      </c>
      <c r="C363">
        <v>1319088.80025969</v>
      </c>
    </row>
    <row r="364" spans="1:3">
      <c r="A364">
        <v>362</v>
      </c>
      <c r="B364">
        <v>8745340.25972421</v>
      </c>
      <c r="C364">
        <v>1318947.45232224</v>
      </c>
    </row>
    <row r="365" spans="1:3">
      <c r="A365">
        <v>363</v>
      </c>
      <c r="B365">
        <v>8745343.88433198</v>
      </c>
      <c r="C365">
        <v>1318068.45326824</v>
      </c>
    </row>
    <row r="366" spans="1:3">
      <c r="A366">
        <v>364</v>
      </c>
      <c r="B366">
        <v>8745340.29592687</v>
      </c>
      <c r="C366">
        <v>1318672.51182567</v>
      </c>
    </row>
    <row r="367" spans="1:3">
      <c r="A367">
        <v>365</v>
      </c>
      <c r="B367">
        <v>8745339.76363687</v>
      </c>
      <c r="C367">
        <v>1319543.71151495</v>
      </c>
    </row>
    <row r="368" spans="1:3">
      <c r="A368">
        <v>366</v>
      </c>
      <c r="B368">
        <v>8745339.85312863</v>
      </c>
      <c r="C368">
        <v>1318933.31655622</v>
      </c>
    </row>
    <row r="369" spans="1:3">
      <c r="A369">
        <v>367</v>
      </c>
      <c r="B369">
        <v>8745340.35006672</v>
      </c>
      <c r="C369">
        <v>1318811.60642088</v>
      </c>
    </row>
    <row r="370" spans="1:3">
      <c r="A370">
        <v>368</v>
      </c>
      <c r="B370">
        <v>8745338.95691771</v>
      </c>
      <c r="C370">
        <v>1319081.55290473</v>
      </c>
    </row>
    <row r="371" spans="1:3">
      <c r="A371">
        <v>369</v>
      </c>
      <c r="B371">
        <v>8745339.42473095</v>
      </c>
      <c r="C371">
        <v>1319285.75018278</v>
      </c>
    </row>
    <row r="372" spans="1:3">
      <c r="A372">
        <v>370</v>
      </c>
      <c r="B372">
        <v>8745338.20246069</v>
      </c>
      <c r="C372">
        <v>1319171.82431592</v>
      </c>
    </row>
    <row r="373" spans="1:3">
      <c r="A373">
        <v>371</v>
      </c>
      <c r="B373">
        <v>8745338.5526684</v>
      </c>
      <c r="C373">
        <v>1319261.01860099</v>
      </c>
    </row>
    <row r="374" spans="1:3">
      <c r="A374">
        <v>372</v>
      </c>
      <c r="B374">
        <v>8745338.54478613</v>
      </c>
      <c r="C374">
        <v>1319296.67746307</v>
      </c>
    </row>
    <row r="375" spans="1:3">
      <c r="A375">
        <v>373</v>
      </c>
      <c r="B375">
        <v>8745338.57257493</v>
      </c>
      <c r="C375">
        <v>1319165.55981258</v>
      </c>
    </row>
    <row r="376" spans="1:3">
      <c r="A376">
        <v>374</v>
      </c>
      <c r="B376">
        <v>8745338.24199226</v>
      </c>
      <c r="C376">
        <v>1318878.57593739</v>
      </c>
    </row>
    <row r="377" spans="1:3">
      <c r="A377">
        <v>375</v>
      </c>
      <c r="B377">
        <v>8745338.60905521</v>
      </c>
      <c r="C377">
        <v>1319189.90725995</v>
      </c>
    </row>
    <row r="378" spans="1:3">
      <c r="A378">
        <v>376</v>
      </c>
      <c r="B378">
        <v>8745337.97249589</v>
      </c>
      <c r="C378">
        <v>1319309.28153031</v>
      </c>
    </row>
    <row r="379" spans="1:3">
      <c r="A379">
        <v>377</v>
      </c>
      <c r="B379">
        <v>8745337.8424661</v>
      </c>
      <c r="C379">
        <v>1319216.79786534</v>
      </c>
    </row>
    <row r="380" spans="1:3">
      <c r="A380">
        <v>378</v>
      </c>
      <c r="B380">
        <v>8745337.18701788</v>
      </c>
      <c r="C380">
        <v>1319334.5301192</v>
      </c>
    </row>
    <row r="381" spans="1:3">
      <c r="A381">
        <v>379</v>
      </c>
      <c r="B381">
        <v>8745337.75056874</v>
      </c>
      <c r="C381">
        <v>1319388.17205654</v>
      </c>
    </row>
    <row r="382" spans="1:3">
      <c r="A382">
        <v>380</v>
      </c>
      <c r="B382">
        <v>8745336.03667392</v>
      </c>
      <c r="C382">
        <v>1319668.00335286</v>
      </c>
    </row>
    <row r="383" spans="1:3">
      <c r="A383">
        <v>381</v>
      </c>
      <c r="B383">
        <v>8745336.18620079</v>
      </c>
      <c r="C383">
        <v>1319598.21945551</v>
      </c>
    </row>
    <row r="384" spans="1:3">
      <c r="A384">
        <v>382</v>
      </c>
      <c r="B384">
        <v>8745336.7504849</v>
      </c>
      <c r="C384">
        <v>1319533.93179276</v>
      </c>
    </row>
    <row r="385" spans="1:3">
      <c r="A385">
        <v>383</v>
      </c>
      <c r="B385">
        <v>8745336.22274925</v>
      </c>
      <c r="C385">
        <v>1319500.00425581</v>
      </c>
    </row>
    <row r="386" spans="1:3">
      <c r="A386">
        <v>384</v>
      </c>
      <c r="B386">
        <v>8745336.70861535</v>
      </c>
      <c r="C386">
        <v>1319690.47500807</v>
      </c>
    </row>
    <row r="387" spans="1:3">
      <c r="A387">
        <v>385</v>
      </c>
      <c r="B387">
        <v>8745336.37901776</v>
      </c>
      <c r="C387">
        <v>1319795.78645356</v>
      </c>
    </row>
    <row r="388" spans="1:3">
      <c r="A388">
        <v>386</v>
      </c>
      <c r="B388">
        <v>8745336.24588864</v>
      </c>
      <c r="C388">
        <v>1319787.69801348</v>
      </c>
    </row>
    <row r="389" spans="1:3">
      <c r="A389">
        <v>387</v>
      </c>
      <c r="B389">
        <v>8745336.39458676</v>
      </c>
      <c r="C389">
        <v>1319614.25076324</v>
      </c>
    </row>
    <row r="390" spans="1:3">
      <c r="A390">
        <v>388</v>
      </c>
      <c r="B390">
        <v>8745336.29297379</v>
      </c>
      <c r="C390">
        <v>1319868.68393413</v>
      </c>
    </row>
    <row r="391" spans="1:3">
      <c r="A391">
        <v>389</v>
      </c>
      <c r="B391">
        <v>8745336.41082388</v>
      </c>
      <c r="C391">
        <v>1319802.66953299</v>
      </c>
    </row>
    <row r="392" spans="1:3">
      <c r="A392">
        <v>390</v>
      </c>
      <c r="B392">
        <v>8745335.82956241</v>
      </c>
      <c r="C392">
        <v>1319538.64541755</v>
      </c>
    </row>
    <row r="393" spans="1:3">
      <c r="A393">
        <v>391</v>
      </c>
      <c r="B393">
        <v>8745336.34013642</v>
      </c>
      <c r="C393">
        <v>1319705.54568931</v>
      </c>
    </row>
    <row r="394" spans="1:3">
      <c r="A394">
        <v>392</v>
      </c>
      <c r="B394">
        <v>8745335.77519837</v>
      </c>
      <c r="C394">
        <v>1319730.40659178</v>
      </c>
    </row>
    <row r="395" spans="1:3">
      <c r="A395">
        <v>393</v>
      </c>
      <c r="B395">
        <v>8745336.17458518</v>
      </c>
      <c r="C395">
        <v>1319881.29502762</v>
      </c>
    </row>
    <row r="396" spans="1:3">
      <c r="A396">
        <v>394</v>
      </c>
      <c r="B396">
        <v>8745335.19268118</v>
      </c>
      <c r="C396">
        <v>1319685.64228164</v>
      </c>
    </row>
    <row r="397" spans="1:3">
      <c r="A397">
        <v>395</v>
      </c>
      <c r="B397">
        <v>8745335.03718148</v>
      </c>
      <c r="C397">
        <v>1319702.44729667</v>
      </c>
    </row>
    <row r="398" spans="1:3">
      <c r="A398">
        <v>396</v>
      </c>
      <c r="B398">
        <v>8745335.71370992</v>
      </c>
      <c r="C398">
        <v>1319666.61045065</v>
      </c>
    </row>
    <row r="399" spans="1:3">
      <c r="A399">
        <v>397</v>
      </c>
      <c r="B399">
        <v>8745335.02290175</v>
      </c>
      <c r="C399">
        <v>1319797.0817441</v>
      </c>
    </row>
    <row r="400" spans="1:3">
      <c r="A400">
        <v>398</v>
      </c>
      <c r="B400">
        <v>8745335.51629658</v>
      </c>
      <c r="C400">
        <v>1319889.27247549</v>
      </c>
    </row>
    <row r="401" spans="1:3">
      <c r="A401">
        <v>399</v>
      </c>
      <c r="B401">
        <v>8745335.24446835</v>
      </c>
      <c r="C401">
        <v>1319905.25765676</v>
      </c>
    </row>
    <row r="402" spans="1:3">
      <c r="A402">
        <v>400</v>
      </c>
      <c r="B402">
        <v>8745335.49925432</v>
      </c>
      <c r="C402">
        <v>1319694.64888282</v>
      </c>
    </row>
    <row r="403" spans="1:3">
      <c r="A403">
        <v>401</v>
      </c>
      <c r="B403">
        <v>8745335.29275112</v>
      </c>
      <c r="C403">
        <v>1319958.05850217</v>
      </c>
    </row>
    <row r="404" spans="1:3">
      <c r="A404">
        <v>402</v>
      </c>
      <c r="B404">
        <v>8745335.69489848</v>
      </c>
      <c r="C404">
        <v>1319362.59846107</v>
      </c>
    </row>
    <row r="405" spans="1:3">
      <c r="A405">
        <v>403</v>
      </c>
      <c r="B405">
        <v>8745335.26559493</v>
      </c>
      <c r="C405">
        <v>1319752.57447751</v>
      </c>
    </row>
    <row r="406" spans="1:3">
      <c r="A406">
        <v>404</v>
      </c>
      <c r="B406">
        <v>8745334.8240226</v>
      </c>
      <c r="C406">
        <v>1319557.06409636</v>
      </c>
    </row>
    <row r="407" spans="1:3">
      <c r="A407">
        <v>405</v>
      </c>
      <c r="B407">
        <v>8745335.18355749</v>
      </c>
      <c r="C407">
        <v>1319573.4543614</v>
      </c>
    </row>
    <row r="408" spans="1:3">
      <c r="A408">
        <v>406</v>
      </c>
      <c r="B408">
        <v>8745334.7351431</v>
      </c>
      <c r="C408">
        <v>1319724.67265675</v>
      </c>
    </row>
    <row r="409" spans="1:3">
      <c r="A409">
        <v>407</v>
      </c>
      <c r="B409">
        <v>8745334.97380362</v>
      </c>
      <c r="C409">
        <v>1319856.60461639</v>
      </c>
    </row>
    <row r="410" spans="1:3">
      <c r="A410">
        <v>408</v>
      </c>
      <c r="B410">
        <v>8745335.61470721</v>
      </c>
      <c r="C410">
        <v>1319671.69071314</v>
      </c>
    </row>
    <row r="411" spans="1:3">
      <c r="A411">
        <v>409</v>
      </c>
      <c r="B411">
        <v>8745334.63752822</v>
      </c>
      <c r="C411">
        <v>1319933.29817658</v>
      </c>
    </row>
    <row r="412" spans="1:3">
      <c r="A412">
        <v>410</v>
      </c>
      <c r="B412">
        <v>8745335.22296188</v>
      </c>
      <c r="C412">
        <v>1319877.13512597</v>
      </c>
    </row>
    <row r="413" spans="1:3">
      <c r="A413">
        <v>411</v>
      </c>
      <c r="B413">
        <v>8745334.48773246</v>
      </c>
      <c r="C413">
        <v>1319838.3627702</v>
      </c>
    </row>
    <row r="414" spans="1:3">
      <c r="A414">
        <v>412</v>
      </c>
      <c r="B414">
        <v>8745335.02796667</v>
      </c>
      <c r="C414">
        <v>1319742.36044744</v>
      </c>
    </row>
    <row r="415" spans="1:3">
      <c r="A415">
        <v>413</v>
      </c>
      <c r="B415">
        <v>8745334.71171179</v>
      </c>
      <c r="C415">
        <v>1319943.85329432</v>
      </c>
    </row>
    <row r="416" spans="1:3">
      <c r="A416">
        <v>414</v>
      </c>
      <c r="B416">
        <v>8745335.76934098</v>
      </c>
      <c r="C416">
        <v>1320015.45361715</v>
      </c>
    </row>
    <row r="417" spans="1:3">
      <c r="A417">
        <v>415</v>
      </c>
      <c r="B417">
        <v>8745334.92009959</v>
      </c>
      <c r="C417">
        <v>1319950.20822949</v>
      </c>
    </row>
    <row r="418" spans="1:3">
      <c r="A418">
        <v>416</v>
      </c>
      <c r="B418">
        <v>8745334.68897472</v>
      </c>
      <c r="C418">
        <v>1319751.23311385</v>
      </c>
    </row>
    <row r="419" spans="1:3">
      <c r="A419">
        <v>417</v>
      </c>
      <c r="B419">
        <v>8745334.47386623</v>
      </c>
      <c r="C419">
        <v>1319793.85231126</v>
      </c>
    </row>
    <row r="420" spans="1:3">
      <c r="A420">
        <v>418</v>
      </c>
      <c r="B420">
        <v>8745334.46791815</v>
      </c>
      <c r="C420">
        <v>1319856.58586994</v>
      </c>
    </row>
    <row r="421" spans="1:3">
      <c r="A421">
        <v>419</v>
      </c>
      <c r="B421">
        <v>8745334.40156552</v>
      </c>
      <c r="C421">
        <v>1319646.40349585</v>
      </c>
    </row>
    <row r="422" spans="1:3">
      <c r="A422">
        <v>420</v>
      </c>
      <c r="B422">
        <v>8745334.44474094</v>
      </c>
      <c r="C422">
        <v>1319678.72753486</v>
      </c>
    </row>
    <row r="423" spans="1:3">
      <c r="A423">
        <v>421</v>
      </c>
      <c r="B423">
        <v>8745334.2687647</v>
      </c>
      <c r="C423">
        <v>1319592.29865526</v>
      </c>
    </row>
    <row r="424" spans="1:3">
      <c r="A424">
        <v>422</v>
      </c>
      <c r="B424">
        <v>8745334.28525174</v>
      </c>
      <c r="C424">
        <v>1319521.86712299</v>
      </c>
    </row>
    <row r="425" spans="1:3">
      <c r="A425">
        <v>423</v>
      </c>
      <c r="B425">
        <v>8745334.47352751</v>
      </c>
      <c r="C425">
        <v>1319641.94460271</v>
      </c>
    </row>
    <row r="426" spans="1:3">
      <c r="A426">
        <v>424</v>
      </c>
      <c r="B426">
        <v>8745334.24033096</v>
      </c>
      <c r="C426">
        <v>1319533.9768895</v>
      </c>
    </row>
    <row r="427" spans="1:3">
      <c r="A427">
        <v>425</v>
      </c>
      <c r="B427">
        <v>8745334.39626492</v>
      </c>
      <c r="C427">
        <v>1319621.67923458</v>
      </c>
    </row>
    <row r="428" spans="1:3">
      <c r="A428">
        <v>426</v>
      </c>
      <c r="B428">
        <v>8745334.23453662</v>
      </c>
      <c r="C428">
        <v>1319563.25206688</v>
      </c>
    </row>
    <row r="429" spans="1:3">
      <c r="A429">
        <v>427</v>
      </c>
      <c r="B429">
        <v>8745334.38319669</v>
      </c>
      <c r="C429">
        <v>1319533.1732784</v>
      </c>
    </row>
    <row r="430" spans="1:3">
      <c r="A430">
        <v>428</v>
      </c>
      <c r="B430">
        <v>8745334.40337444</v>
      </c>
      <c r="C430">
        <v>1319604.15656765</v>
      </c>
    </row>
    <row r="431" spans="1:3">
      <c r="A431">
        <v>429</v>
      </c>
      <c r="B431">
        <v>8745334.36417886</v>
      </c>
      <c r="C431">
        <v>1319443.17087644</v>
      </c>
    </row>
    <row r="432" spans="1:3">
      <c r="A432">
        <v>430</v>
      </c>
      <c r="B432">
        <v>8745334.23181495</v>
      </c>
      <c r="C432">
        <v>1319531.49832432</v>
      </c>
    </row>
    <row r="433" spans="1:3">
      <c r="A433">
        <v>431</v>
      </c>
      <c r="B433">
        <v>8745334.36014786</v>
      </c>
      <c r="C433">
        <v>1319438.79692728</v>
      </c>
    </row>
    <row r="434" spans="1:3">
      <c r="A434">
        <v>432</v>
      </c>
      <c r="B434">
        <v>8745334.29201559</v>
      </c>
      <c r="C434">
        <v>1319516.71670792</v>
      </c>
    </row>
    <row r="435" spans="1:3">
      <c r="A435">
        <v>433</v>
      </c>
      <c r="B435">
        <v>8745334.14020484</v>
      </c>
      <c r="C435">
        <v>1319397.23368821</v>
      </c>
    </row>
    <row r="436" spans="1:3">
      <c r="A436">
        <v>434</v>
      </c>
      <c r="B436">
        <v>8745334.18027869</v>
      </c>
      <c r="C436">
        <v>1319518.7575361</v>
      </c>
    </row>
    <row r="437" spans="1:3">
      <c r="A437">
        <v>435</v>
      </c>
      <c r="B437">
        <v>8745334.26266026</v>
      </c>
      <c r="C437">
        <v>1319351.26508741</v>
      </c>
    </row>
    <row r="438" spans="1:3">
      <c r="A438">
        <v>436</v>
      </c>
      <c r="B438">
        <v>8745334.22541865</v>
      </c>
      <c r="C438">
        <v>1319376.12377927</v>
      </c>
    </row>
    <row r="439" spans="1:3">
      <c r="A439">
        <v>437</v>
      </c>
      <c r="B439">
        <v>8745334.30980484</v>
      </c>
      <c r="C439">
        <v>1319377.59339651</v>
      </c>
    </row>
    <row r="440" spans="1:3">
      <c r="A440">
        <v>438</v>
      </c>
      <c r="B440">
        <v>8745334.23913022</v>
      </c>
      <c r="C440">
        <v>1319379.39229804</v>
      </c>
    </row>
    <row r="441" spans="1:3">
      <c r="A441">
        <v>439</v>
      </c>
      <c r="B441">
        <v>8745334.21515788</v>
      </c>
      <c r="C441">
        <v>1319447.47541793</v>
      </c>
    </row>
    <row r="442" spans="1:3">
      <c r="A442">
        <v>440</v>
      </c>
      <c r="B442">
        <v>8745334.15941707</v>
      </c>
      <c r="C442">
        <v>1319435.75307309</v>
      </c>
    </row>
    <row r="443" spans="1:3">
      <c r="A443">
        <v>441</v>
      </c>
      <c r="B443">
        <v>8745334.34153817</v>
      </c>
      <c r="C443">
        <v>1319288.48300141</v>
      </c>
    </row>
    <row r="444" spans="1:3">
      <c r="A444">
        <v>442</v>
      </c>
      <c r="B444">
        <v>8745334.19604281</v>
      </c>
      <c r="C444">
        <v>1319429.87382051</v>
      </c>
    </row>
    <row r="445" spans="1:3">
      <c r="A445">
        <v>443</v>
      </c>
      <c r="B445">
        <v>8745334.28416808</v>
      </c>
      <c r="C445">
        <v>1319304.06261912</v>
      </c>
    </row>
    <row r="446" spans="1:3">
      <c r="A446">
        <v>444</v>
      </c>
      <c r="B446">
        <v>8745334.16306585</v>
      </c>
      <c r="C446">
        <v>1319420.14839058</v>
      </c>
    </row>
    <row r="447" spans="1:3">
      <c r="A447">
        <v>445</v>
      </c>
      <c r="B447">
        <v>8745334.17431724</v>
      </c>
      <c r="C447">
        <v>1319421.46994281</v>
      </c>
    </row>
    <row r="448" spans="1:3">
      <c r="A448">
        <v>446</v>
      </c>
      <c r="B448">
        <v>8745334.20829153</v>
      </c>
      <c r="C448">
        <v>1319320.4535306</v>
      </c>
    </row>
    <row r="449" spans="1:3">
      <c r="A449">
        <v>447</v>
      </c>
      <c r="B449">
        <v>8745334.127216</v>
      </c>
      <c r="C449">
        <v>1319417.67802911</v>
      </c>
    </row>
    <row r="450" spans="1:3">
      <c r="A450">
        <v>448</v>
      </c>
      <c r="B450">
        <v>8745334.06137178</v>
      </c>
      <c r="C450">
        <v>1319483.20122086</v>
      </c>
    </row>
    <row r="451" spans="1:3">
      <c r="A451">
        <v>449</v>
      </c>
      <c r="B451">
        <v>8745334.056572</v>
      </c>
      <c r="C451">
        <v>1319471.2570149</v>
      </c>
    </row>
    <row r="452" spans="1:3">
      <c r="A452">
        <v>450</v>
      </c>
      <c r="B452">
        <v>8745334.01517953</v>
      </c>
      <c r="C452">
        <v>1319420.72218599</v>
      </c>
    </row>
    <row r="453" spans="1:3">
      <c r="A453">
        <v>451</v>
      </c>
      <c r="B453">
        <v>8745334.03010228</v>
      </c>
      <c r="C453">
        <v>1319460.07879617</v>
      </c>
    </row>
    <row r="454" spans="1:3">
      <c r="A454">
        <v>452</v>
      </c>
      <c r="B454">
        <v>8745334.08714386</v>
      </c>
      <c r="C454">
        <v>1319459.75876731</v>
      </c>
    </row>
    <row r="455" spans="1:3">
      <c r="A455">
        <v>453</v>
      </c>
      <c r="B455">
        <v>8745333.98877078</v>
      </c>
      <c r="C455">
        <v>1319443.85760908</v>
      </c>
    </row>
    <row r="456" spans="1:3">
      <c r="A456">
        <v>454</v>
      </c>
      <c r="B456">
        <v>8745333.99266666</v>
      </c>
      <c r="C456">
        <v>1319484.30267142</v>
      </c>
    </row>
    <row r="457" spans="1:3">
      <c r="A457">
        <v>455</v>
      </c>
      <c r="B457">
        <v>8745333.98976471</v>
      </c>
      <c r="C457">
        <v>1319477.80430132</v>
      </c>
    </row>
    <row r="458" spans="1:3">
      <c r="A458">
        <v>456</v>
      </c>
      <c r="B458">
        <v>8745334.01407906</v>
      </c>
      <c r="C458">
        <v>1319427.87140574</v>
      </c>
    </row>
    <row r="459" spans="1:3">
      <c r="A459">
        <v>457</v>
      </c>
      <c r="B459">
        <v>8745334.00235807</v>
      </c>
      <c r="C459">
        <v>1319454.98172614</v>
      </c>
    </row>
    <row r="460" spans="1:3">
      <c r="A460">
        <v>458</v>
      </c>
      <c r="B460">
        <v>8745333.98996923</v>
      </c>
      <c r="C460">
        <v>1319410.07980833</v>
      </c>
    </row>
    <row r="461" spans="1:3">
      <c r="A461">
        <v>459</v>
      </c>
      <c r="B461">
        <v>8745334.01419192</v>
      </c>
      <c r="C461">
        <v>1319428.09830966</v>
      </c>
    </row>
    <row r="462" spans="1:3">
      <c r="A462">
        <v>460</v>
      </c>
      <c r="B462">
        <v>8745333.97290044</v>
      </c>
      <c r="C462">
        <v>1319445.70172216</v>
      </c>
    </row>
    <row r="463" spans="1:3">
      <c r="A463">
        <v>461</v>
      </c>
      <c r="B463">
        <v>8745334.00168607</v>
      </c>
      <c r="C463">
        <v>1319447.87702379</v>
      </c>
    </row>
    <row r="464" spans="1:3">
      <c r="A464">
        <v>462</v>
      </c>
      <c r="B464">
        <v>8745334.00261343</v>
      </c>
      <c r="C464">
        <v>1319411.44737214</v>
      </c>
    </row>
    <row r="465" spans="1:3">
      <c r="A465">
        <v>463</v>
      </c>
      <c r="B465">
        <v>8745333.99444479</v>
      </c>
      <c r="C465">
        <v>1319409.37610745</v>
      </c>
    </row>
    <row r="466" spans="1:3">
      <c r="A466">
        <v>464</v>
      </c>
      <c r="B466">
        <v>8745333.99218682</v>
      </c>
      <c r="C466">
        <v>1319405.5258487</v>
      </c>
    </row>
    <row r="467" spans="1:3">
      <c r="A467">
        <v>465</v>
      </c>
      <c r="B467">
        <v>8745333.98977698</v>
      </c>
      <c r="C467">
        <v>1319465.61884186</v>
      </c>
    </row>
    <row r="468" spans="1:3">
      <c r="A468">
        <v>466</v>
      </c>
      <c r="B468">
        <v>8745333.99050152</v>
      </c>
      <c r="C468">
        <v>1319562.1179588</v>
      </c>
    </row>
    <row r="469" spans="1:3">
      <c r="A469">
        <v>467</v>
      </c>
      <c r="B469">
        <v>8745333.96427922</v>
      </c>
      <c r="C469">
        <v>1319457.67066268</v>
      </c>
    </row>
    <row r="470" spans="1:3">
      <c r="A470">
        <v>468</v>
      </c>
      <c r="B470">
        <v>8745334.0068864</v>
      </c>
      <c r="C470">
        <v>1319518.45506662</v>
      </c>
    </row>
    <row r="471" spans="1:3">
      <c r="A471">
        <v>469</v>
      </c>
      <c r="B471">
        <v>8745333.97168105</v>
      </c>
      <c r="C471">
        <v>1319438.12058734</v>
      </c>
    </row>
    <row r="472" spans="1:3">
      <c r="A472">
        <v>470</v>
      </c>
      <c r="B472">
        <v>8745333.9750075</v>
      </c>
      <c r="C472">
        <v>1319449.12635335</v>
      </c>
    </row>
    <row r="473" spans="1:3">
      <c r="A473">
        <v>471</v>
      </c>
      <c r="B473">
        <v>8745333.97614517</v>
      </c>
      <c r="C473">
        <v>1319428.26467332</v>
      </c>
    </row>
    <row r="474" spans="1:3">
      <c r="A474">
        <v>472</v>
      </c>
      <c r="B474">
        <v>8745334.01134289</v>
      </c>
      <c r="C474">
        <v>1319419.39513447</v>
      </c>
    </row>
    <row r="475" spans="1:3">
      <c r="A475">
        <v>473</v>
      </c>
      <c r="B475">
        <v>8745333.97406623</v>
      </c>
      <c r="C475">
        <v>1319481.90212443</v>
      </c>
    </row>
    <row r="476" spans="1:3">
      <c r="A476">
        <v>474</v>
      </c>
      <c r="B476">
        <v>8745333.96545181</v>
      </c>
      <c r="C476">
        <v>1319450.89811245</v>
      </c>
    </row>
    <row r="477" spans="1:3">
      <c r="A477">
        <v>475</v>
      </c>
      <c r="B477">
        <v>8745333.96935709</v>
      </c>
      <c r="C477">
        <v>1319458.10248597</v>
      </c>
    </row>
    <row r="478" spans="1:3">
      <c r="A478">
        <v>476</v>
      </c>
      <c r="B478">
        <v>8745333.95691665</v>
      </c>
      <c r="C478">
        <v>1319470.25743825</v>
      </c>
    </row>
    <row r="479" spans="1:3">
      <c r="A479">
        <v>477</v>
      </c>
      <c r="B479">
        <v>8745333.95558676</v>
      </c>
      <c r="C479">
        <v>1319495.96337596</v>
      </c>
    </row>
    <row r="480" spans="1:3">
      <c r="A480">
        <v>478</v>
      </c>
      <c r="B480">
        <v>8745333.95069046</v>
      </c>
      <c r="C480">
        <v>1319494.12890296</v>
      </c>
    </row>
    <row r="481" spans="1:3">
      <c r="A481">
        <v>479</v>
      </c>
      <c r="B481">
        <v>8745333.96916487</v>
      </c>
      <c r="C481">
        <v>1319545.95986808</v>
      </c>
    </row>
    <row r="482" spans="1:3">
      <c r="A482">
        <v>480</v>
      </c>
      <c r="B482">
        <v>8745333.95354997</v>
      </c>
      <c r="C482">
        <v>1319492.24483935</v>
      </c>
    </row>
    <row r="483" spans="1:3">
      <c r="A483">
        <v>481</v>
      </c>
      <c r="B483">
        <v>8745333.96360425</v>
      </c>
      <c r="C483">
        <v>1319459.79552346</v>
      </c>
    </row>
    <row r="484" spans="1:3">
      <c r="A484">
        <v>482</v>
      </c>
      <c r="B484">
        <v>8745333.96021612</v>
      </c>
      <c r="C484">
        <v>1319487.40903936</v>
      </c>
    </row>
    <row r="485" spans="1:3">
      <c r="A485">
        <v>483</v>
      </c>
      <c r="B485">
        <v>8745333.96193261</v>
      </c>
      <c r="C485">
        <v>1319485.622492</v>
      </c>
    </row>
    <row r="486" spans="1:3">
      <c r="A486">
        <v>484</v>
      </c>
      <c r="B486">
        <v>8745333.95862752</v>
      </c>
      <c r="C486">
        <v>1319501.9084373</v>
      </c>
    </row>
    <row r="487" spans="1:3">
      <c r="A487">
        <v>485</v>
      </c>
      <c r="B487">
        <v>8745333.94468536</v>
      </c>
      <c r="C487">
        <v>1319469.83985507</v>
      </c>
    </row>
    <row r="488" spans="1:3">
      <c r="A488">
        <v>486</v>
      </c>
      <c r="B488">
        <v>8745333.94060436</v>
      </c>
      <c r="C488">
        <v>1319498.12812658</v>
      </c>
    </row>
    <row r="489" spans="1:3">
      <c r="A489">
        <v>487</v>
      </c>
      <c r="B489">
        <v>8745333.94163291</v>
      </c>
      <c r="C489">
        <v>1319494.39533114</v>
      </c>
    </row>
    <row r="490" spans="1:3">
      <c r="A490">
        <v>488</v>
      </c>
      <c r="B490">
        <v>8745333.95052236</v>
      </c>
      <c r="C490">
        <v>1319506.77837225</v>
      </c>
    </row>
    <row r="491" spans="1:3">
      <c r="A491">
        <v>489</v>
      </c>
      <c r="B491">
        <v>8745333.93485459</v>
      </c>
      <c r="C491">
        <v>1319530.17298855</v>
      </c>
    </row>
    <row r="492" spans="1:3">
      <c r="A492">
        <v>490</v>
      </c>
      <c r="B492">
        <v>8745333.93713092</v>
      </c>
      <c r="C492">
        <v>1319547.30318927</v>
      </c>
    </row>
    <row r="493" spans="1:3">
      <c r="A493">
        <v>491</v>
      </c>
      <c r="B493">
        <v>8745333.94341401</v>
      </c>
      <c r="C493">
        <v>1319513.44440536</v>
      </c>
    </row>
    <row r="494" spans="1:3">
      <c r="A494">
        <v>492</v>
      </c>
      <c r="B494">
        <v>8745333.94061867</v>
      </c>
      <c r="C494">
        <v>1319543.99961842</v>
      </c>
    </row>
    <row r="495" spans="1:3">
      <c r="A495">
        <v>493</v>
      </c>
      <c r="B495">
        <v>8745333.9334132</v>
      </c>
      <c r="C495">
        <v>1319523.86039386</v>
      </c>
    </row>
    <row r="496" spans="1:3">
      <c r="A496">
        <v>494</v>
      </c>
      <c r="B496">
        <v>8745333.93739149</v>
      </c>
      <c r="C496">
        <v>1319538.5141985</v>
      </c>
    </row>
    <row r="497" spans="1:3">
      <c r="A497">
        <v>495</v>
      </c>
      <c r="B497">
        <v>8745333.92864754</v>
      </c>
      <c r="C497">
        <v>1319529.93296352</v>
      </c>
    </row>
    <row r="498" spans="1:3">
      <c r="A498">
        <v>496</v>
      </c>
      <c r="B498">
        <v>8745333.93232191</v>
      </c>
      <c r="C498">
        <v>1319536.15815294</v>
      </c>
    </row>
    <row r="499" spans="1:3">
      <c r="A499">
        <v>497</v>
      </c>
      <c r="B499">
        <v>8745333.93106792</v>
      </c>
      <c r="C499">
        <v>1319523.93074421</v>
      </c>
    </row>
    <row r="500" spans="1:3">
      <c r="A500">
        <v>498</v>
      </c>
      <c r="B500">
        <v>8745333.93073815</v>
      </c>
      <c r="C500">
        <v>1319505.73323654</v>
      </c>
    </row>
    <row r="501" spans="1:3">
      <c r="A501">
        <v>499</v>
      </c>
      <c r="B501">
        <v>8745333.93861314</v>
      </c>
      <c r="C501">
        <v>1319551.00346765</v>
      </c>
    </row>
    <row r="502" spans="1:3">
      <c r="A502">
        <v>500</v>
      </c>
      <c r="B502">
        <v>8745333.92941544</v>
      </c>
      <c r="C502">
        <v>1319521.77943839</v>
      </c>
    </row>
    <row r="503" spans="1:3">
      <c r="A503">
        <v>501</v>
      </c>
      <c r="B503">
        <v>8745333.9399875</v>
      </c>
      <c r="C503">
        <v>1319495.41685649</v>
      </c>
    </row>
    <row r="504" spans="1:3">
      <c r="A504">
        <v>502</v>
      </c>
      <c r="B504">
        <v>8745333.93460668</v>
      </c>
      <c r="C504">
        <v>1319542.28674086</v>
      </c>
    </row>
    <row r="505" spans="1:3">
      <c r="A505">
        <v>503</v>
      </c>
      <c r="B505">
        <v>8745333.9394536</v>
      </c>
      <c r="C505">
        <v>1319508.70044975</v>
      </c>
    </row>
    <row r="506" spans="1:3">
      <c r="A506">
        <v>504</v>
      </c>
      <c r="B506">
        <v>8745333.93460806</v>
      </c>
      <c r="C506">
        <v>1319532.45626422</v>
      </c>
    </row>
    <row r="507" spans="1:3">
      <c r="A507">
        <v>505</v>
      </c>
      <c r="B507">
        <v>8745333.93764243</v>
      </c>
      <c r="C507">
        <v>1319539.90593642</v>
      </c>
    </row>
    <row r="508" spans="1:3">
      <c r="A508">
        <v>506</v>
      </c>
      <c r="B508">
        <v>8745333.92852136</v>
      </c>
      <c r="C508">
        <v>1319520.10181579</v>
      </c>
    </row>
    <row r="509" spans="1:3">
      <c r="A509">
        <v>507</v>
      </c>
      <c r="B509">
        <v>8745333.93033948</v>
      </c>
      <c r="C509">
        <v>1319533.43680395</v>
      </c>
    </row>
    <row r="510" spans="1:3">
      <c r="A510">
        <v>508</v>
      </c>
      <c r="B510">
        <v>8745333.93699184</v>
      </c>
      <c r="C510">
        <v>1319525.105553</v>
      </c>
    </row>
    <row r="511" spans="1:3">
      <c r="A511">
        <v>509</v>
      </c>
      <c r="B511">
        <v>8745333.94074076</v>
      </c>
      <c r="C511">
        <v>1319534.34602891</v>
      </c>
    </row>
    <row r="512" spans="1:3">
      <c r="A512">
        <v>510</v>
      </c>
      <c r="B512">
        <v>8745333.93187304</v>
      </c>
      <c r="C512">
        <v>1319497.77710526</v>
      </c>
    </row>
    <row r="513" spans="1:3">
      <c r="A513">
        <v>511</v>
      </c>
      <c r="B513">
        <v>8745333.93697804</v>
      </c>
      <c r="C513">
        <v>1319472.71385816</v>
      </c>
    </row>
    <row r="514" spans="1:3">
      <c r="A514">
        <v>512</v>
      </c>
      <c r="B514">
        <v>8745333.93066501</v>
      </c>
      <c r="C514">
        <v>1319505.12823732</v>
      </c>
    </row>
    <row r="515" spans="1:3">
      <c r="A515">
        <v>513</v>
      </c>
      <c r="B515">
        <v>8745333.92766611</v>
      </c>
      <c r="C515">
        <v>1319525.00021163</v>
      </c>
    </row>
    <row r="516" spans="1:3">
      <c r="A516">
        <v>514</v>
      </c>
      <c r="B516">
        <v>8745333.93075267</v>
      </c>
      <c r="C516">
        <v>1319530.91647878</v>
      </c>
    </row>
    <row r="517" spans="1:3">
      <c r="A517">
        <v>515</v>
      </c>
      <c r="B517">
        <v>8745333.92965343</v>
      </c>
      <c r="C517">
        <v>1319514.34762027</v>
      </c>
    </row>
    <row r="518" spans="1:3">
      <c r="A518">
        <v>516</v>
      </c>
      <c r="B518">
        <v>8745333.9260009</v>
      </c>
      <c r="C518">
        <v>1319516.42612377</v>
      </c>
    </row>
    <row r="519" spans="1:3">
      <c r="A519">
        <v>517</v>
      </c>
      <c r="B519">
        <v>8745333.92733324</v>
      </c>
      <c r="C519">
        <v>1319526.92716805</v>
      </c>
    </row>
    <row r="520" spans="1:3">
      <c r="A520">
        <v>518</v>
      </c>
      <c r="B520">
        <v>8745333.92560987</v>
      </c>
      <c r="C520">
        <v>1319516.03845109</v>
      </c>
    </row>
    <row r="521" spans="1:3">
      <c r="A521">
        <v>519</v>
      </c>
      <c r="B521">
        <v>8745333.92566572</v>
      </c>
      <c r="C521">
        <v>1319509.48979869</v>
      </c>
    </row>
    <row r="522" spans="1:3">
      <c r="A522">
        <v>520</v>
      </c>
      <c r="B522">
        <v>8745333.9273745</v>
      </c>
      <c r="C522">
        <v>1319516.71083955</v>
      </c>
    </row>
    <row r="523" spans="1:3">
      <c r="A523">
        <v>521</v>
      </c>
      <c r="B523">
        <v>8745333.92593263</v>
      </c>
      <c r="C523">
        <v>1319518.17023634</v>
      </c>
    </row>
    <row r="524" spans="1:3">
      <c r="A524">
        <v>522</v>
      </c>
      <c r="B524">
        <v>8745333.92699374</v>
      </c>
      <c r="C524">
        <v>1319527.42484881</v>
      </c>
    </row>
    <row r="525" spans="1:3">
      <c r="A525">
        <v>523</v>
      </c>
      <c r="B525">
        <v>8745333.92655701</v>
      </c>
      <c r="C525">
        <v>1319515.591248</v>
      </c>
    </row>
    <row r="526" spans="1:3">
      <c r="A526">
        <v>524</v>
      </c>
      <c r="B526">
        <v>8745333.9258114</v>
      </c>
      <c r="C526">
        <v>1319494.56488376</v>
      </c>
    </row>
    <row r="527" spans="1:3">
      <c r="A527">
        <v>525</v>
      </c>
      <c r="B527">
        <v>8745333.92856194</v>
      </c>
      <c r="C527">
        <v>1319516.23314022</v>
      </c>
    </row>
    <row r="528" spans="1:3">
      <c r="A528">
        <v>526</v>
      </c>
      <c r="B528">
        <v>8745333.92762706</v>
      </c>
      <c r="C528">
        <v>1319521.6076947</v>
      </c>
    </row>
    <row r="529" spans="1:3">
      <c r="A529">
        <v>527</v>
      </c>
      <c r="B529">
        <v>8745333.92354368</v>
      </c>
      <c r="C529">
        <v>1319517.02556049</v>
      </c>
    </row>
    <row r="530" spans="1:3">
      <c r="A530">
        <v>528</v>
      </c>
      <c r="B530">
        <v>8745333.92547747</v>
      </c>
      <c r="C530">
        <v>1319536.63606105</v>
      </c>
    </row>
    <row r="531" spans="1:3">
      <c r="A531">
        <v>529</v>
      </c>
      <c r="B531">
        <v>8745333.92336786</v>
      </c>
      <c r="C531">
        <v>1319524.7987177</v>
      </c>
    </row>
    <row r="532" spans="1:3">
      <c r="A532">
        <v>530</v>
      </c>
      <c r="B532">
        <v>8745333.92559164</v>
      </c>
      <c r="C532">
        <v>1319534.27778441</v>
      </c>
    </row>
    <row r="533" spans="1:3">
      <c r="A533">
        <v>531</v>
      </c>
      <c r="B533">
        <v>8745333.92504413</v>
      </c>
      <c r="C533">
        <v>1319526.0806909</v>
      </c>
    </row>
    <row r="534" spans="1:3">
      <c r="A534">
        <v>532</v>
      </c>
      <c r="B534">
        <v>8745333.92389022</v>
      </c>
      <c r="C534">
        <v>1319498.33101773</v>
      </c>
    </row>
    <row r="535" spans="1:3">
      <c r="A535">
        <v>533</v>
      </c>
      <c r="B535">
        <v>8745333.92483019</v>
      </c>
      <c r="C535">
        <v>1319522.11198698</v>
      </c>
    </row>
    <row r="536" spans="1:3">
      <c r="A536">
        <v>534</v>
      </c>
      <c r="B536">
        <v>8745333.92144478</v>
      </c>
      <c r="C536">
        <v>1319509.77938903</v>
      </c>
    </row>
    <row r="537" spans="1:3">
      <c r="A537">
        <v>535</v>
      </c>
      <c r="B537">
        <v>8745333.92438402</v>
      </c>
      <c r="C537">
        <v>1319511.39731704</v>
      </c>
    </row>
    <row r="538" spans="1:3">
      <c r="A538">
        <v>536</v>
      </c>
      <c r="B538">
        <v>8745333.92032284</v>
      </c>
      <c r="C538">
        <v>1319511.89882421</v>
      </c>
    </row>
    <row r="539" spans="1:3">
      <c r="A539">
        <v>537</v>
      </c>
      <c r="B539">
        <v>8745333.92152054</v>
      </c>
      <c r="C539">
        <v>1319503.70373089</v>
      </c>
    </row>
    <row r="540" spans="1:3">
      <c r="A540">
        <v>538</v>
      </c>
      <c r="B540">
        <v>8745333.92009472</v>
      </c>
      <c r="C540">
        <v>1319492.27428335</v>
      </c>
    </row>
    <row r="541" spans="1:3">
      <c r="A541">
        <v>539</v>
      </c>
      <c r="B541">
        <v>8745333.92105781</v>
      </c>
      <c r="C541">
        <v>1319496.94415109</v>
      </c>
    </row>
    <row r="542" spans="1:3">
      <c r="A542">
        <v>540</v>
      </c>
      <c r="B542">
        <v>8745333.91994653</v>
      </c>
      <c r="C542">
        <v>1319508.60326498</v>
      </c>
    </row>
    <row r="543" spans="1:3">
      <c r="A543">
        <v>541</v>
      </c>
      <c r="B543">
        <v>8745333.92092223</v>
      </c>
      <c r="C543">
        <v>1319504.48252737</v>
      </c>
    </row>
    <row r="544" spans="1:3">
      <c r="A544">
        <v>542</v>
      </c>
      <c r="B544">
        <v>8745333.91921345</v>
      </c>
      <c r="C544">
        <v>1319514.04306634</v>
      </c>
    </row>
    <row r="545" spans="1:3">
      <c r="A545">
        <v>543</v>
      </c>
      <c r="B545">
        <v>8745333.92040611</v>
      </c>
      <c r="C545">
        <v>1319514.04596555</v>
      </c>
    </row>
    <row r="546" spans="1:3">
      <c r="A546">
        <v>544</v>
      </c>
      <c r="B546">
        <v>8745333.92101102</v>
      </c>
      <c r="C546">
        <v>1319513.68173443</v>
      </c>
    </row>
    <row r="547" spans="1:3">
      <c r="A547">
        <v>545</v>
      </c>
      <c r="B547">
        <v>8745333.91991884</v>
      </c>
      <c r="C547">
        <v>1319526.16400622</v>
      </c>
    </row>
    <row r="548" spans="1:3">
      <c r="A548">
        <v>546</v>
      </c>
      <c r="B548">
        <v>8745333.91727453</v>
      </c>
      <c r="C548">
        <v>1319527.83259645</v>
      </c>
    </row>
    <row r="549" spans="1:3">
      <c r="A549">
        <v>547</v>
      </c>
      <c r="B549">
        <v>8745333.91916655</v>
      </c>
      <c r="C549">
        <v>1319525.42772303</v>
      </c>
    </row>
    <row r="550" spans="1:3">
      <c r="A550">
        <v>548</v>
      </c>
      <c r="B550">
        <v>8745333.91955458</v>
      </c>
      <c r="C550">
        <v>1319533.10387911</v>
      </c>
    </row>
    <row r="551" spans="1:3">
      <c r="A551">
        <v>549</v>
      </c>
      <c r="B551">
        <v>8745333.91843233</v>
      </c>
      <c r="C551">
        <v>1319526.62449256</v>
      </c>
    </row>
    <row r="552" spans="1:3">
      <c r="A552">
        <v>550</v>
      </c>
      <c r="B552">
        <v>8745333.91853158</v>
      </c>
      <c r="C552">
        <v>1319535.01423301</v>
      </c>
    </row>
    <row r="553" spans="1:3">
      <c r="A553">
        <v>551</v>
      </c>
      <c r="B553">
        <v>8745333.91952429</v>
      </c>
      <c r="C553">
        <v>1319538.78818197</v>
      </c>
    </row>
    <row r="554" spans="1:3">
      <c r="A554">
        <v>552</v>
      </c>
      <c r="B554">
        <v>8745333.91966575</v>
      </c>
      <c r="C554">
        <v>1319505.48607635</v>
      </c>
    </row>
    <row r="555" spans="1:3">
      <c r="A555">
        <v>553</v>
      </c>
      <c r="B555">
        <v>8745333.91834469</v>
      </c>
      <c r="C555">
        <v>1319530.69994825</v>
      </c>
    </row>
    <row r="556" spans="1:3">
      <c r="A556">
        <v>554</v>
      </c>
      <c r="B556">
        <v>8745333.91927091</v>
      </c>
      <c r="C556">
        <v>1319523.69576482</v>
      </c>
    </row>
    <row r="557" spans="1:3">
      <c r="A557">
        <v>555</v>
      </c>
      <c r="B557">
        <v>8745333.91842286</v>
      </c>
      <c r="C557">
        <v>1319535.73802606</v>
      </c>
    </row>
    <row r="558" spans="1:3">
      <c r="A558">
        <v>556</v>
      </c>
      <c r="B558">
        <v>8745333.91794792</v>
      </c>
      <c r="C558">
        <v>1319526.63907382</v>
      </c>
    </row>
    <row r="559" spans="1:3">
      <c r="A559">
        <v>557</v>
      </c>
      <c r="B559">
        <v>8745333.91869313</v>
      </c>
      <c r="C559">
        <v>1319532.65013037</v>
      </c>
    </row>
    <row r="560" spans="1:3">
      <c r="A560">
        <v>558</v>
      </c>
      <c r="B560">
        <v>8745333.91740413</v>
      </c>
      <c r="C560">
        <v>1319537.64420427</v>
      </c>
    </row>
    <row r="561" spans="1:3">
      <c r="A561">
        <v>559</v>
      </c>
      <c r="B561">
        <v>8745333.91816463</v>
      </c>
      <c r="C561">
        <v>1319516.0530618</v>
      </c>
    </row>
    <row r="562" spans="1:3">
      <c r="A562">
        <v>560</v>
      </c>
      <c r="B562">
        <v>8745333.91842994</v>
      </c>
      <c r="C562">
        <v>1319527.81531605</v>
      </c>
    </row>
    <row r="563" spans="1:3">
      <c r="A563">
        <v>561</v>
      </c>
      <c r="B563">
        <v>8745333.91805885</v>
      </c>
      <c r="C563">
        <v>1319532.81657305</v>
      </c>
    </row>
    <row r="564" spans="1:3">
      <c r="A564">
        <v>562</v>
      </c>
      <c r="B564">
        <v>8745333.91802499</v>
      </c>
      <c r="C564">
        <v>1319522.68484857</v>
      </c>
    </row>
    <row r="565" spans="1:3">
      <c r="A565">
        <v>563</v>
      </c>
      <c r="B565">
        <v>8745333.91678849</v>
      </c>
      <c r="C565">
        <v>1319525.08325991</v>
      </c>
    </row>
    <row r="566" spans="1:3">
      <c r="A566">
        <v>564</v>
      </c>
      <c r="B566">
        <v>8745333.91752507</v>
      </c>
      <c r="C566">
        <v>1319528.89453395</v>
      </c>
    </row>
    <row r="567" spans="1:3">
      <c r="A567">
        <v>565</v>
      </c>
      <c r="B567">
        <v>8745333.91639865</v>
      </c>
      <c r="C567">
        <v>1319520.03928228</v>
      </c>
    </row>
    <row r="568" spans="1:3">
      <c r="A568">
        <v>566</v>
      </c>
      <c r="B568">
        <v>8745333.91709476</v>
      </c>
      <c r="C568">
        <v>1319522.64227368</v>
      </c>
    </row>
    <row r="569" spans="1:3">
      <c r="A569">
        <v>567</v>
      </c>
      <c r="B569">
        <v>8745333.91678393</v>
      </c>
      <c r="C569">
        <v>1319509.67273463</v>
      </c>
    </row>
    <row r="570" spans="1:3">
      <c r="A570">
        <v>568</v>
      </c>
      <c r="B570">
        <v>8745333.91653145</v>
      </c>
      <c r="C570">
        <v>1319522.59513327</v>
      </c>
    </row>
    <row r="571" spans="1:3">
      <c r="A571">
        <v>569</v>
      </c>
      <c r="B571">
        <v>8745333.91608223</v>
      </c>
      <c r="C571">
        <v>1319508.91000898</v>
      </c>
    </row>
    <row r="572" spans="1:3">
      <c r="A572">
        <v>570</v>
      </c>
      <c r="B572">
        <v>8745333.91620241</v>
      </c>
      <c r="C572">
        <v>1319509.87391539</v>
      </c>
    </row>
    <row r="573" spans="1:3">
      <c r="A573">
        <v>571</v>
      </c>
      <c r="B573">
        <v>8745333.91573283</v>
      </c>
      <c r="C573">
        <v>1319506.28769209</v>
      </c>
    </row>
    <row r="574" spans="1:3">
      <c r="A574">
        <v>572</v>
      </c>
      <c r="B574">
        <v>8745333.91561553</v>
      </c>
      <c r="C574">
        <v>1319507.26617379</v>
      </c>
    </row>
    <row r="575" spans="1:3">
      <c r="A575">
        <v>573</v>
      </c>
      <c r="B575">
        <v>8745333.91490732</v>
      </c>
      <c r="C575">
        <v>1319507.29863228</v>
      </c>
    </row>
    <row r="576" spans="1:3">
      <c r="A576">
        <v>574</v>
      </c>
      <c r="B576">
        <v>8745333.91561442</v>
      </c>
      <c r="C576">
        <v>1319504.80085699</v>
      </c>
    </row>
    <row r="577" spans="1:3">
      <c r="A577">
        <v>575</v>
      </c>
      <c r="B577">
        <v>8745333.91440514</v>
      </c>
      <c r="C577">
        <v>1319510.08308672</v>
      </c>
    </row>
    <row r="578" spans="1:3">
      <c r="A578">
        <v>576</v>
      </c>
      <c r="B578">
        <v>8745333.91437564</v>
      </c>
      <c r="C578">
        <v>1319514.52905011</v>
      </c>
    </row>
    <row r="579" spans="1:3">
      <c r="A579">
        <v>577</v>
      </c>
      <c r="B579">
        <v>8745333.91554906</v>
      </c>
      <c r="C579">
        <v>1319518.13733595</v>
      </c>
    </row>
    <row r="580" spans="1:3">
      <c r="A580">
        <v>578</v>
      </c>
      <c r="B580">
        <v>8745333.91438528</v>
      </c>
      <c r="C580">
        <v>1319516.52008065</v>
      </c>
    </row>
    <row r="581" spans="1:3">
      <c r="A581">
        <v>579</v>
      </c>
      <c r="B581">
        <v>8745333.91490691</v>
      </c>
      <c r="C581">
        <v>1319515.54011872</v>
      </c>
    </row>
    <row r="582" spans="1:3">
      <c r="A582">
        <v>580</v>
      </c>
      <c r="B582">
        <v>8745333.91438951</v>
      </c>
      <c r="C582">
        <v>1319516.17505312</v>
      </c>
    </row>
    <row r="583" spans="1:3">
      <c r="A583">
        <v>581</v>
      </c>
      <c r="B583">
        <v>8745333.91452125</v>
      </c>
      <c r="C583">
        <v>1319521.05593937</v>
      </c>
    </row>
    <row r="584" spans="1:3">
      <c r="A584">
        <v>582</v>
      </c>
      <c r="B584">
        <v>8745333.91442584</v>
      </c>
      <c r="C584">
        <v>1319508.87155903</v>
      </c>
    </row>
    <row r="585" spans="1:3">
      <c r="A585">
        <v>583</v>
      </c>
      <c r="B585">
        <v>8745333.91437312</v>
      </c>
      <c r="C585">
        <v>1319507.88441255</v>
      </c>
    </row>
    <row r="586" spans="1:3">
      <c r="A586">
        <v>584</v>
      </c>
      <c r="B586">
        <v>8745333.91478251</v>
      </c>
      <c r="C586">
        <v>1319504.93353904</v>
      </c>
    </row>
    <row r="587" spans="1:3">
      <c r="A587">
        <v>585</v>
      </c>
      <c r="B587">
        <v>8745333.91482555</v>
      </c>
      <c r="C587">
        <v>1319496.96931041</v>
      </c>
    </row>
    <row r="588" spans="1:3">
      <c r="A588">
        <v>586</v>
      </c>
      <c r="B588">
        <v>8745333.91475713</v>
      </c>
      <c r="C588">
        <v>1319506.40666617</v>
      </c>
    </row>
    <row r="589" spans="1:3">
      <c r="A589">
        <v>587</v>
      </c>
      <c r="B589">
        <v>8745333.9148488</v>
      </c>
      <c r="C589">
        <v>1319515.52867186</v>
      </c>
    </row>
    <row r="590" spans="1:3">
      <c r="A590">
        <v>588</v>
      </c>
      <c r="B590">
        <v>8745333.91460532</v>
      </c>
      <c r="C590">
        <v>1319502.26312097</v>
      </c>
    </row>
    <row r="591" spans="1:3">
      <c r="A591">
        <v>589</v>
      </c>
      <c r="B591">
        <v>8745333.91487484</v>
      </c>
      <c r="C591">
        <v>1319510.60590309</v>
      </c>
    </row>
    <row r="592" spans="1:3">
      <c r="A592">
        <v>590</v>
      </c>
      <c r="B592">
        <v>8745333.91474987</v>
      </c>
      <c r="C592">
        <v>1319505.12920053</v>
      </c>
    </row>
    <row r="593" spans="1:3">
      <c r="A593">
        <v>591</v>
      </c>
      <c r="B593">
        <v>8745333.91552758</v>
      </c>
      <c r="C593">
        <v>1319507.64299459</v>
      </c>
    </row>
    <row r="594" spans="1:3">
      <c r="A594">
        <v>592</v>
      </c>
      <c r="B594">
        <v>8745333.91490923</v>
      </c>
      <c r="C594">
        <v>1319502.81337435</v>
      </c>
    </row>
    <row r="595" spans="1:3">
      <c r="A595">
        <v>593</v>
      </c>
      <c r="B595">
        <v>8745333.91474329</v>
      </c>
      <c r="C595">
        <v>1319519.82436376</v>
      </c>
    </row>
    <row r="596" spans="1:3">
      <c r="A596">
        <v>594</v>
      </c>
      <c r="B596">
        <v>8745333.91452713</v>
      </c>
      <c r="C596">
        <v>1319507.10694388</v>
      </c>
    </row>
    <row r="597" spans="1:3">
      <c r="A597">
        <v>595</v>
      </c>
      <c r="B597">
        <v>8745333.91446347</v>
      </c>
      <c r="C597">
        <v>1319512.628777</v>
      </c>
    </row>
    <row r="598" spans="1:3">
      <c r="A598">
        <v>596</v>
      </c>
      <c r="B598">
        <v>8745333.91429604</v>
      </c>
      <c r="C598">
        <v>1319510.24021284</v>
      </c>
    </row>
    <row r="599" spans="1:3">
      <c r="A599">
        <v>597</v>
      </c>
      <c r="B599">
        <v>8745333.91499195</v>
      </c>
      <c r="C599">
        <v>1319510.09822322</v>
      </c>
    </row>
    <row r="600" spans="1:3">
      <c r="A600">
        <v>598</v>
      </c>
      <c r="B600">
        <v>8745333.91435959</v>
      </c>
      <c r="C600">
        <v>1319509.77743745</v>
      </c>
    </row>
    <row r="601" spans="1:3">
      <c r="A601">
        <v>599</v>
      </c>
      <c r="B601">
        <v>8745333.91489342</v>
      </c>
      <c r="C601">
        <v>1319511.33834559</v>
      </c>
    </row>
    <row r="602" spans="1:3">
      <c r="A602">
        <v>600</v>
      </c>
      <c r="B602">
        <v>8745333.91465523</v>
      </c>
      <c r="C602">
        <v>1319513.39654271</v>
      </c>
    </row>
    <row r="603" spans="1:3">
      <c r="A603">
        <v>601</v>
      </c>
      <c r="B603">
        <v>8745333.91434938</v>
      </c>
      <c r="C603">
        <v>1319511.55584535</v>
      </c>
    </row>
    <row r="604" spans="1:3">
      <c r="A604">
        <v>602</v>
      </c>
      <c r="B604">
        <v>8745333.91413397</v>
      </c>
      <c r="C604">
        <v>1319510.04509694</v>
      </c>
    </row>
    <row r="605" spans="1:3">
      <c r="A605">
        <v>603</v>
      </c>
      <c r="B605">
        <v>8745333.91429624</v>
      </c>
      <c r="C605">
        <v>1319507.99249892</v>
      </c>
    </row>
    <row r="606" spans="1:3">
      <c r="A606">
        <v>604</v>
      </c>
      <c r="B606">
        <v>8745333.91424182</v>
      </c>
      <c r="C606">
        <v>1319512.95820346</v>
      </c>
    </row>
    <row r="607" spans="1:3">
      <c r="A607">
        <v>605</v>
      </c>
      <c r="B607">
        <v>8745333.91417432</v>
      </c>
      <c r="C607">
        <v>1319512.22078428</v>
      </c>
    </row>
    <row r="608" spans="1:3">
      <c r="A608">
        <v>606</v>
      </c>
      <c r="B608">
        <v>8745333.91414965</v>
      </c>
      <c r="C608">
        <v>1319511.95454409</v>
      </c>
    </row>
    <row r="609" spans="1:3">
      <c r="A609">
        <v>607</v>
      </c>
      <c r="B609">
        <v>8745333.91409352</v>
      </c>
      <c r="C609">
        <v>1319507.75922901</v>
      </c>
    </row>
    <row r="610" spans="1:3">
      <c r="A610">
        <v>608</v>
      </c>
      <c r="B610">
        <v>8745333.91427601</v>
      </c>
      <c r="C610">
        <v>1319507.19008142</v>
      </c>
    </row>
    <row r="611" spans="1:3">
      <c r="A611">
        <v>609</v>
      </c>
      <c r="B611">
        <v>8745333.91430598</v>
      </c>
      <c r="C611">
        <v>1319504.65270008</v>
      </c>
    </row>
    <row r="612" spans="1:3">
      <c r="A612">
        <v>610</v>
      </c>
      <c r="B612">
        <v>8745333.91425245</v>
      </c>
      <c r="C612">
        <v>1319509.15859857</v>
      </c>
    </row>
    <row r="613" spans="1:3">
      <c r="A613">
        <v>611</v>
      </c>
      <c r="B613">
        <v>8745333.91408992</v>
      </c>
      <c r="C613">
        <v>1319504.42027011</v>
      </c>
    </row>
    <row r="614" spans="1:3">
      <c r="A614">
        <v>612</v>
      </c>
      <c r="B614">
        <v>8745333.91396229</v>
      </c>
      <c r="C614">
        <v>1319507.88433564</v>
      </c>
    </row>
    <row r="615" spans="1:3">
      <c r="A615">
        <v>613</v>
      </c>
      <c r="B615">
        <v>8745333.9138014</v>
      </c>
      <c r="C615">
        <v>1319509.28816558</v>
      </c>
    </row>
    <row r="616" spans="1:3">
      <c r="A616">
        <v>614</v>
      </c>
      <c r="B616">
        <v>8745333.91379088</v>
      </c>
      <c r="C616">
        <v>1319511.61858195</v>
      </c>
    </row>
    <row r="617" spans="1:3">
      <c r="A617">
        <v>615</v>
      </c>
      <c r="B617">
        <v>8745333.91396259</v>
      </c>
      <c r="C617">
        <v>1319511.34033155</v>
      </c>
    </row>
    <row r="618" spans="1:3">
      <c r="A618">
        <v>616</v>
      </c>
      <c r="B618">
        <v>8745333.91361731</v>
      </c>
      <c r="C618">
        <v>1319514.42368876</v>
      </c>
    </row>
    <row r="619" spans="1:3">
      <c r="A619">
        <v>617</v>
      </c>
      <c r="B619">
        <v>8745333.91367812</v>
      </c>
      <c r="C619">
        <v>1319513.64742141</v>
      </c>
    </row>
    <row r="620" spans="1:3">
      <c r="A620">
        <v>618</v>
      </c>
      <c r="B620">
        <v>8745333.91367457</v>
      </c>
      <c r="C620">
        <v>1319514.88239251</v>
      </c>
    </row>
    <row r="621" spans="1:3">
      <c r="A621">
        <v>619</v>
      </c>
      <c r="B621">
        <v>8745333.91373956</v>
      </c>
      <c r="C621">
        <v>1319516.02330678</v>
      </c>
    </row>
    <row r="622" spans="1:3">
      <c r="A622">
        <v>620</v>
      </c>
      <c r="B622">
        <v>8745333.91361053</v>
      </c>
      <c r="C622">
        <v>1319513.31379763</v>
      </c>
    </row>
    <row r="623" spans="1:3">
      <c r="A623">
        <v>621</v>
      </c>
      <c r="B623">
        <v>8745333.91358803</v>
      </c>
      <c r="C623">
        <v>1319509.79320063</v>
      </c>
    </row>
    <row r="624" spans="1:3">
      <c r="A624">
        <v>622</v>
      </c>
      <c r="B624">
        <v>8745333.9136998</v>
      </c>
      <c r="C624">
        <v>1319510.29600156</v>
      </c>
    </row>
    <row r="625" spans="1:3">
      <c r="A625">
        <v>623</v>
      </c>
      <c r="B625">
        <v>8745333.91359898</v>
      </c>
      <c r="C625">
        <v>1319515.56381216</v>
      </c>
    </row>
    <row r="626" spans="1:3">
      <c r="A626">
        <v>624</v>
      </c>
      <c r="B626">
        <v>8745333.9135959</v>
      </c>
      <c r="C626">
        <v>1319509.19221812</v>
      </c>
    </row>
    <row r="627" spans="1:3">
      <c r="A627">
        <v>625</v>
      </c>
      <c r="B627">
        <v>8745333.91348135</v>
      </c>
      <c r="C627">
        <v>1319513.39867516</v>
      </c>
    </row>
    <row r="628" spans="1:3">
      <c r="A628">
        <v>626</v>
      </c>
      <c r="B628">
        <v>8745333.91356947</v>
      </c>
      <c r="C628">
        <v>1319512.9818499</v>
      </c>
    </row>
    <row r="629" spans="1:3">
      <c r="A629">
        <v>627</v>
      </c>
      <c r="B629">
        <v>8745333.91349395</v>
      </c>
      <c r="C629">
        <v>1319515.98722873</v>
      </c>
    </row>
    <row r="630" spans="1:3">
      <c r="A630">
        <v>628</v>
      </c>
      <c r="B630">
        <v>8745333.91362567</v>
      </c>
      <c r="C630">
        <v>1319512.30710332</v>
      </c>
    </row>
    <row r="631" spans="1:3">
      <c r="A631">
        <v>629</v>
      </c>
      <c r="B631">
        <v>8745333.9136101</v>
      </c>
      <c r="C631">
        <v>1319512.62171822</v>
      </c>
    </row>
    <row r="632" spans="1:3">
      <c r="A632">
        <v>630</v>
      </c>
      <c r="B632">
        <v>8745333.91354308</v>
      </c>
      <c r="C632">
        <v>1319510.68153867</v>
      </c>
    </row>
    <row r="633" spans="1:3">
      <c r="A633">
        <v>631</v>
      </c>
      <c r="B633">
        <v>8745333.91360311</v>
      </c>
      <c r="C633">
        <v>1319512.73085557</v>
      </c>
    </row>
    <row r="634" spans="1:3">
      <c r="A634">
        <v>632</v>
      </c>
      <c r="B634">
        <v>8745333.91357141</v>
      </c>
      <c r="C634">
        <v>1319511.0478161</v>
      </c>
    </row>
    <row r="635" spans="1:3">
      <c r="A635">
        <v>633</v>
      </c>
      <c r="B635">
        <v>8745333.91361588</v>
      </c>
      <c r="C635">
        <v>1319517.00249759</v>
      </c>
    </row>
    <row r="636" spans="1:3">
      <c r="A636">
        <v>634</v>
      </c>
      <c r="B636">
        <v>8745333.91354137</v>
      </c>
      <c r="C636">
        <v>1319510.00020519</v>
      </c>
    </row>
    <row r="637" spans="1:3">
      <c r="A637">
        <v>635</v>
      </c>
      <c r="B637">
        <v>8745333.91348409</v>
      </c>
      <c r="C637">
        <v>1319512.69037284</v>
      </c>
    </row>
    <row r="638" spans="1:3">
      <c r="A638">
        <v>636</v>
      </c>
      <c r="B638">
        <v>8745333.91359021</v>
      </c>
      <c r="C638">
        <v>1319514.5548193</v>
      </c>
    </row>
    <row r="639" spans="1:3">
      <c r="A639">
        <v>637</v>
      </c>
      <c r="B639">
        <v>8745333.91362057</v>
      </c>
      <c r="C639">
        <v>1319516.74071763</v>
      </c>
    </row>
    <row r="640" spans="1:3">
      <c r="A640">
        <v>638</v>
      </c>
      <c r="B640">
        <v>8745333.91346833</v>
      </c>
      <c r="C640">
        <v>1319512.89668717</v>
      </c>
    </row>
    <row r="641" spans="1:3">
      <c r="A641">
        <v>639</v>
      </c>
      <c r="B641">
        <v>8745333.91348179</v>
      </c>
      <c r="C641">
        <v>1319513.24493078</v>
      </c>
    </row>
    <row r="642" spans="1:3">
      <c r="A642">
        <v>640</v>
      </c>
      <c r="B642">
        <v>8745333.91343197</v>
      </c>
      <c r="C642">
        <v>1319514.12397805</v>
      </c>
    </row>
    <row r="643" spans="1:3">
      <c r="A643">
        <v>641</v>
      </c>
      <c r="B643">
        <v>8745333.91346105</v>
      </c>
      <c r="C643">
        <v>1319513.59983962</v>
      </c>
    </row>
    <row r="644" spans="1:3">
      <c r="A644">
        <v>642</v>
      </c>
      <c r="B644">
        <v>8745333.91344682</v>
      </c>
      <c r="C644">
        <v>1319515.34239169</v>
      </c>
    </row>
    <row r="645" spans="1:3">
      <c r="A645">
        <v>643</v>
      </c>
      <c r="B645">
        <v>8745333.91345474</v>
      </c>
      <c r="C645">
        <v>1319514.07227408</v>
      </c>
    </row>
    <row r="646" spans="1:3">
      <c r="A646">
        <v>644</v>
      </c>
      <c r="B646">
        <v>8745333.91336505</v>
      </c>
      <c r="C646">
        <v>1319517.81409987</v>
      </c>
    </row>
    <row r="647" spans="1:3">
      <c r="A647">
        <v>645</v>
      </c>
      <c r="B647">
        <v>8745333.91338639</v>
      </c>
      <c r="C647">
        <v>1319518.13150674</v>
      </c>
    </row>
    <row r="648" spans="1:3">
      <c r="A648">
        <v>646</v>
      </c>
      <c r="B648">
        <v>8745333.91337888</v>
      </c>
      <c r="C648">
        <v>1319519.72671643</v>
      </c>
    </row>
    <row r="649" spans="1:3">
      <c r="A649">
        <v>647</v>
      </c>
      <c r="B649">
        <v>8745333.9133908</v>
      </c>
      <c r="C649">
        <v>1319517.53855658</v>
      </c>
    </row>
    <row r="650" spans="1:3">
      <c r="A650">
        <v>648</v>
      </c>
      <c r="B650">
        <v>8745333.91335108</v>
      </c>
      <c r="C650">
        <v>1319521.199311</v>
      </c>
    </row>
    <row r="651" spans="1:3">
      <c r="A651">
        <v>649</v>
      </c>
      <c r="B651">
        <v>8745333.91335053</v>
      </c>
      <c r="C651">
        <v>1319521.27482582</v>
      </c>
    </row>
    <row r="652" spans="1:3">
      <c r="A652">
        <v>650</v>
      </c>
      <c r="B652">
        <v>8745333.91331775</v>
      </c>
      <c r="C652">
        <v>1319522.23141689</v>
      </c>
    </row>
    <row r="653" spans="1:3">
      <c r="A653">
        <v>651</v>
      </c>
      <c r="B653">
        <v>8745333.91334304</v>
      </c>
      <c r="C653">
        <v>1319521.39522905</v>
      </c>
    </row>
    <row r="654" spans="1:3">
      <c r="A654">
        <v>652</v>
      </c>
      <c r="B654">
        <v>8745333.91330086</v>
      </c>
      <c r="C654">
        <v>1319521.78654382</v>
      </c>
    </row>
    <row r="655" spans="1:3">
      <c r="A655">
        <v>653</v>
      </c>
      <c r="B655">
        <v>8745333.91326941</v>
      </c>
      <c r="C655">
        <v>1319521.38147521</v>
      </c>
    </row>
    <row r="656" spans="1:3">
      <c r="A656">
        <v>654</v>
      </c>
      <c r="B656">
        <v>8745333.91330872</v>
      </c>
      <c r="C656">
        <v>1319522.41652976</v>
      </c>
    </row>
    <row r="657" spans="1:3">
      <c r="A657">
        <v>655</v>
      </c>
      <c r="B657">
        <v>8745333.91328916</v>
      </c>
      <c r="C657">
        <v>1319522.65563484</v>
      </c>
    </row>
    <row r="658" spans="1:3">
      <c r="A658">
        <v>656</v>
      </c>
      <c r="B658">
        <v>8745333.91333105</v>
      </c>
      <c r="C658">
        <v>1319523.09186638</v>
      </c>
    </row>
    <row r="659" spans="1:3">
      <c r="A659">
        <v>657</v>
      </c>
      <c r="B659">
        <v>8745333.91328363</v>
      </c>
      <c r="C659">
        <v>1319522.37455672</v>
      </c>
    </row>
    <row r="660" spans="1:3">
      <c r="A660">
        <v>658</v>
      </c>
      <c r="B660">
        <v>8745333.9132947</v>
      </c>
      <c r="C660">
        <v>1319521.05914052</v>
      </c>
    </row>
    <row r="661" spans="1:3">
      <c r="A661">
        <v>659</v>
      </c>
      <c r="B661">
        <v>8745333.9132972</v>
      </c>
      <c r="C661">
        <v>1319520.76868658</v>
      </c>
    </row>
    <row r="662" spans="1:3">
      <c r="A662">
        <v>660</v>
      </c>
      <c r="B662">
        <v>8745333.91325234</v>
      </c>
      <c r="C662">
        <v>1319519.09040169</v>
      </c>
    </row>
    <row r="663" spans="1:3">
      <c r="A663">
        <v>661</v>
      </c>
      <c r="B663">
        <v>8745333.91327976</v>
      </c>
      <c r="C663">
        <v>1319519.74180998</v>
      </c>
    </row>
    <row r="664" spans="1:3">
      <c r="A664">
        <v>662</v>
      </c>
      <c r="B664">
        <v>8745333.91330545</v>
      </c>
      <c r="C664">
        <v>1319518.98335684</v>
      </c>
    </row>
    <row r="665" spans="1:3">
      <c r="A665">
        <v>663</v>
      </c>
      <c r="B665">
        <v>8745333.9132381</v>
      </c>
      <c r="C665">
        <v>1319519.80390022</v>
      </c>
    </row>
    <row r="666" spans="1:3">
      <c r="A666">
        <v>664</v>
      </c>
      <c r="B666">
        <v>8745333.91325454</v>
      </c>
      <c r="C666">
        <v>1319519.78383376</v>
      </c>
    </row>
    <row r="667" spans="1:3">
      <c r="A667">
        <v>665</v>
      </c>
      <c r="B667">
        <v>8745333.91325566</v>
      </c>
      <c r="C667">
        <v>1319520.80485348</v>
      </c>
    </row>
    <row r="668" spans="1:3">
      <c r="A668">
        <v>666</v>
      </c>
      <c r="B668">
        <v>8745333.91323322</v>
      </c>
      <c r="C668">
        <v>1319517.17831629</v>
      </c>
    </row>
    <row r="669" spans="1:3">
      <c r="A669">
        <v>667</v>
      </c>
      <c r="B669">
        <v>8745333.91325919</v>
      </c>
      <c r="C669">
        <v>1319516.16442268</v>
      </c>
    </row>
    <row r="670" spans="1:3">
      <c r="A670">
        <v>668</v>
      </c>
      <c r="B670">
        <v>8745333.91323589</v>
      </c>
      <c r="C670">
        <v>1319517.47585725</v>
      </c>
    </row>
    <row r="671" spans="1:3">
      <c r="A671">
        <v>669</v>
      </c>
      <c r="B671">
        <v>8745333.91325112</v>
      </c>
      <c r="C671">
        <v>1319518.93774303</v>
      </c>
    </row>
    <row r="672" spans="1:3">
      <c r="A672">
        <v>670</v>
      </c>
      <c r="B672">
        <v>8745333.91325848</v>
      </c>
      <c r="C672">
        <v>1319516.64801458</v>
      </c>
    </row>
    <row r="673" spans="1:3">
      <c r="A673">
        <v>671</v>
      </c>
      <c r="B673">
        <v>8745333.91325276</v>
      </c>
      <c r="C673">
        <v>1319517.23776627</v>
      </c>
    </row>
    <row r="674" spans="1:3">
      <c r="A674">
        <v>672</v>
      </c>
      <c r="B674">
        <v>8745333.91324915</v>
      </c>
      <c r="C674">
        <v>1319515.81487158</v>
      </c>
    </row>
    <row r="675" spans="1:3">
      <c r="A675">
        <v>673</v>
      </c>
      <c r="B675">
        <v>8745333.91324753</v>
      </c>
      <c r="C675">
        <v>1319516.04682235</v>
      </c>
    </row>
    <row r="676" spans="1:3">
      <c r="A676">
        <v>674</v>
      </c>
      <c r="B676">
        <v>8745333.91326651</v>
      </c>
      <c r="C676">
        <v>1319516.76666833</v>
      </c>
    </row>
    <row r="677" spans="1:3">
      <c r="A677">
        <v>675</v>
      </c>
      <c r="B677">
        <v>8745333.91324224</v>
      </c>
      <c r="C677">
        <v>1319517.66978042</v>
      </c>
    </row>
    <row r="678" spans="1:3">
      <c r="A678">
        <v>676</v>
      </c>
      <c r="B678">
        <v>8745333.91323919</v>
      </c>
      <c r="C678">
        <v>1319517.15464231</v>
      </c>
    </row>
    <row r="679" spans="1:3">
      <c r="A679">
        <v>677</v>
      </c>
      <c r="B679">
        <v>8745333.91322734</v>
      </c>
      <c r="C679">
        <v>1319517.41466475</v>
      </c>
    </row>
    <row r="680" spans="1:3">
      <c r="A680">
        <v>678</v>
      </c>
      <c r="B680">
        <v>8745333.91323511</v>
      </c>
      <c r="C680">
        <v>1319517.50580311</v>
      </c>
    </row>
    <row r="681" spans="1:3">
      <c r="A681">
        <v>679</v>
      </c>
      <c r="B681">
        <v>8745333.91323501</v>
      </c>
      <c r="C681">
        <v>1319517.28221208</v>
      </c>
    </row>
    <row r="682" spans="1:3">
      <c r="A682">
        <v>680</v>
      </c>
      <c r="B682">
        <v>8745333.91323093</v>
      </c>
      <c r="C682">
        <v>1319516.79754719</v>
      </c>
    </row>
    <row r="683" spans="1:3">
      <c r="A683">
        <v>681</v>
      </c>
      <c r="B683">
        <v>8745333.91323482</v>
      </c>
      <c r="C683">
        <v>1319516.72846341</v>
      </c>
    </row>
    <row r="684" spans="1:3">
      <c r="A684">
        <v>682</v>
      </c>
      <c r="B684">
        <v>8745333.91322223</v>
      </c>
      <c r="C684">
        <v>1319518.05706685</v>
      </c>
    </row>
    <row r="685" spans="1:3">
      <c r="A685">
        <v>683</v>
      </c>
      <c r="B685">
        <v>8745333.91322083</v>
      </c>
      <c r="C685">
        <v>1319518.59985523</v>
      </c>
    </row>
    <row r="686" spans="1:3">
      <c r="A686">
        <v>684</v>
      </c>
      <c r="B686">
        <v>8745333.91321592</v>
      </c>
      <c r="C686">
        <v>1319518.48045342</v>
      </c>
    </row>
    <row r="687" spans="1:3">
      <c r="A687">
        <v>685</v>
      </c>
      <c r="B687">
        <v>8745333.91322703</v>
      </c>
      <c r="C687">
        <v>1319519.10011776</v>
      </c>
    </row>
    <row r="688" spans="1:3">
      <c r="A688">
        <v>686</v>
      </c>
      <c r="B688">
        <v>8745333.91321661</v>
      </c>
      <c r="C688">
        <v>1319519.07278119</v>
      </c>
    </row>
    <row r="689" spans="1:3">
      <c r="A689">
        <v>687</v>
      </c>
      <c r="B689">
        <v>8745333.91321928</v>
      </c>
      <c r="C689">
        <v>1319518.85449357</v>
      </c>
    </row>
    <row r="690" spans="1:3">
      <c r="A690">
        <v>688</v>
      </c>
      <c r="B690">
        <v>8745333.91322336</v>
      </c>
      <c r="C690">
        <v>1319518.5241313</v>
      </c>
    </row>
    <row r="691" spans="1:3">
      <c r="A691">
        <v>689</v>
      </c>
      <c r="B691">
        <v>8745333.91321513</v>
      </c>
      <c r="C691">
        <v>1319518.44683858</v>
      </c>
    </row>
    <row r="692" spans="1:3">
      <c r="A692">
        <v>690</v>
      </c>
      <c r="B692">
        <v>8745333.91322381</v>
      </c>
      <c r="C692">
        <v>1319517.73609382</v>
      </c>
    </row>
    <row r="693" spans="1:3">
      <c r="A693">
        <v>691</v>
      </c>
      <c r="B693">
        <v>8745333.91320937</v>
      </c>
      <c r="C693">
        <v>1319518.28921568</v>
      </c>
    </row>
    <row r="694" spans="1:3">
      <c r="A694">
        <v>692</v>
      </c>
      <c r="B694">
        <v>8745333.91320311</v>
      </c>
      <c r="C694">
        <v>1319518.38904081</v>
      </c>
    </row>
    <row r="695" spans="1:3">
      <c r="A695">
        <v>693</v>
      </c>
      <c r="B695">
        <v>8745333.91320809</v>
      </c>
      <c r="C695">
        <v>1319517.8076646</v>
      </c>
    </row>
    <row r="696" spans="1:3">
      <c r="A696">
        <v>694</v>
      </c>
      <c r="B696">
        <v>8745333.91320591</v>
      </c>
      <c r="C696">
        <v>1319517.7604269</v>
      </c>
    </row>
    <row r="697" spans="1:3">
      <c r="A697">
        <v>695</v>
      </c>
      <c r="B697">
        <v>8745333.91321248</v>
      </c>
      <c r="C697">
        <v>1319520.36203434</v>
      </c>
    </row>
    <row r="698" spans="1:3">
      <c r="A698">
        <v>696</v>
      </c>
      <c r="B698">
        <v>8745333.91320713</v>
      </c>
      <c r="C698">
        <v>1319517.89149409</v>
      </c>
    </row>
    <row r="699" spans="1:3">
      <c r="A699">
        <v>697</v>
      </c>
      <c r="B699">
        <v>8745333.91320325</v>
      </c>
      <c r="C699">
        <v>1319518.25006249</v>
      </c>
    </row>
    <row r="700" spans="1:3">
      <c r="A700">
        <v>698</v>
      </c>
      <c r="B700">
        <v>8745333.91321013</v>
      </c>
      <c r="C700">
        <v>1319518.4296519</v>
      </c>
    </row>
    <row r="701" spans="1:3">
      <c r="A701">
        <v>699</v>
      </c>
      <c r="B701">
        <v>8745333.91320755</v>
      </c>
      <c r="C701">
        <v>1319518.73559985</v>
      </c>
    </row>
    <row r="702" spans="1:3">
      <c r="A702">
        <v>700</v>
      </c>
      <c r="B702">
        <v>8745333.91321138</v>
      </c>
      <c r="C702">
        <v>1319518.28364172</v>
      </c>
    </row>
    <row r="703" spans="1:3">
      <c r="A703">
        <v>701</v>
      </c>
      <c r="B703">
        <v>8745333.91319955</v>
      </c>
      <c r="C703">
        <v>1319518.0237742</v>
      </c>
    </row>
    <row r="704" spans="1:3">
      <c r="A704">
        <v>702</v>
      </c>
      <c r="B704">
        <v>8745333.91320472</v>
      </c>
      <c r="C704">
        <v>1319518.62216636</v>
      </c>
    </row>
    <row r="705" spans="1:3">
      <c r="A705">
        <v>703</v>
      </c>
      <c r="B705">
        <v>8745333.91320482</v>
      </c>
      <c r="C705">
        <v>1319518.09616166</v>
      </c>
    </row>
    <row r="706" spans="1:3">
      <c r="A706">
        <v>704</v>
      </c>
      <c r="B706">
        <v>8745333.91320765</v>
      </c>
      <c r="C706">
        <v>1319518.20736289</v>
      </c>
    </row>
    <row r="707" spans="1:3">
      <c r="A707">
        <v>705</v>
      </c>
      <c r="B707">
        <v>8745333.91320059</v>
      </c>
      <c r="C707">
        <v>1319516.87274713</v>
      </c>
    </row>
    <row r="708" spans="1:3">
      <c r="A708">
        <v>706</v>
      </c>
      <c r="B708">
        <v>8745333.91320377</v>
      </c>
      <c r="C708">
        <v>1319517.93812381</v>
      </c>
    </row>
    <row r="709" spans="1:3">
      <c r="A709">
        <v>707</v>
      </c>
      <c r="B709">
        <v>8745333.91319889</v>
      </c>
      <c r="C709">
        <v>1319518.89646217</v>
      </c>
    </row>
    <row r="710" spans="1:3">
      <c r="A710">
        <v>708</v>
      </c>
      <c r="B710">
        <v>8745333.91320108</v>
      </c>
      <c r="C710">
        <v>1319518.82080806</v>
      </c>
    </row>
    <row r="711" spans="1:3">
      <c r="A711">
        <v>709</v>
      </c>
      <c r="B711">
        <v>8745333.91320412</v>
      </c>
      <c r="C711">
        <v>1319519.32446469</v>
      </c>
    </row>
    <row r="712" spans="1:3">
      <c r="A712">
        <v>710</v>
      </c>
      <c r="B712">
        <v>8745333.91320318</v>
      </c>
      <c r="C712">
        <v>1319518.25015053</v>
      </c>
    </row>
    <row r="713" spans="1:3">
      <c r="A713">
        <v>711</v>
      </c>
      <c r="B713">
        <v>8745333.91320785</v>
      </c>
      <c r="C713">
        <v>1319517.85007407</v>
      </c>
    </row>
    <row r="714" spans="1:3">
      <c r="A714">
        <v>712</v>
      </c>
      <c r="B714">
        <v>8745333.91320549</v>
      </c>
      <c r="C714">
        <v>1319518.94013846</v>
      </c>
    </row>
    <row r="715" spans="1:3">
      <c r="A715">
        <v>713</v>
      </c>
      <c r="B715">
        <v>8745333.91320583</v>
      </c>
      <c r="C715">
        <v>1319520.8027938</v>
      </c>
    </row>
    <row r="716" spans="1:3">
      <c r="A716">
        <v>714</v>
      </c>
      <c r="B716">
        <v>8745333.91319932</v>
      </c>
      <c r="C716">
        <v>1319519.10366025</v>
      </c>
    </row>
    <row r="717" spans="1:3">
      <c r="A717">
        <v>715</v>
      </c>
      <c r="B717">
        <v>8745333.91320193</v>
      </c>
      <c r="C717">
        <v>1319517.53868559</v>
      </c>
    </row>
    <row r="718" spans="1:3">
      <c r="A718">
        <v>716</v>
      </c>
      <c r="B718">
        <v>8745333.91320315</v>
      </c>
      <c r="C718">
        <v>1319518.90096068</v>
      </c>
    </row>
    <row r="719" spans="1:3">
      <c r="A719">
        <v>717</v>
      </c>
      <c r="B719">
        <v>8745333.91320639</v>
      </c>
      <c r="C719">
        <v>1319519.45700058</v>
      </c>
    </row>
    <row r="720" spans="1:3">
      <c r="A720">
        <v>718</v>
      </c>
      <c r="B720">
        <v>8745333.91320235</v>
      </c>
      <c r="C720">
        <v>1319519.17153226</v>
      </c>
    </row>
    <row r="721" spans="1:3">
      <c r="A721">
        <v>719</v>
      </c>
      <c r="B721">
        <v>8745333.9131999</v>
      </c>
      <c r="C721">
        <v>1319518.75954714</v>
      </c>
    </row>
    <row r="722" spans="1:3">
      <c r="A722">
        <v>720</v>
      </c>
      <c r="B722">
        <v>8745333.91319778</v>
      </c>
      <c r="C722">
        <v>1319518.98551622</v>
      </c>
    </row>
    <row r="723" spans="1:3">
      <c r="A723">
        <v>721</v>
      </c>
      <c r="B723">
        <v>8745333.91319909</v>
      </c>
      <c r="C723">
        <v>1319518.85984623</v>
      </c>
    </row>
    <row r="724" spans="1:3">
      <c r="A724">
        <v>722</v>
      </c>
      <c r="B724">
        <v>8745333.91320114</v>
      </c>
      <c r="C724">
        <v>1319519.16452628</v>
      </c>
    </row>
    <row r="725" spans="1:3">
      <c r="A725">
        <v>723</v>
      </c>
      <c r="B725">
        <v>8745333.91319984</v>
      </c>
      <c r="C725">
        <v>1319519.06452364</v>
      </c>
    </row>
    <row r="726" spans="1:3">
      <c r="A726">
        <v>724</v>
      </c>
      <c r="B726">
        <v>8745333.91319682</v>
      </c>
      <c r="C726">
        <v>1319518.93406659</v>
      </c>
    </row>
    <row r="727" spans="1:3">
      <c r="A727">
        <v>725</v>
      </c>
      <c r="B727">
        <v>8745333.91319507</v>
      </c>
      <c r="C727">
        <v>1319518.91934904</v>
      </c>
    </row>
    <row r="728" spans="1:3">
      <c r="A728">
        <v>726</v>
      </c>
      <c r="B728">
        <v>8745333.91320196</v>
      </c>
      <c r="C728">
        <v>1319519.46441392</v>
      </c>
    </row>
    <row r="729" spans="1:3">
      <c r="A729">
        <v>727</v>
      </c>
      <c r="B729">
        <v>8745333.91319575</v>
      </c>
      <c r="C729">
        <v>1319518.76126296</v>
      </c>
    </row>
    <row r="730" spans="1:3">
      <c r="A730">
        <v>728</v>
      </c>
      <c r="B730">
        <v>8745333.9131954</v>
      </c>
      <c r="C730">
        <v>1319518.89222533</v>
      </c>
    </row>
    <row r="731" spans="1:3">
      <c r="A731">
        <v>729</v>
      </c>
      <c r="B731">
        <v>8745333.91319423</v>
      </c>
      <c r="C731">
        <v>1319518.86224621</v>
      </c>
    </row>
    <row r="732" spans="1:3">
      <c r="A732">
        <v>730</v>
      </c>
      <c r="B732">
        <v>8745333.91319139</v>
      </c>
      <c r="C732">
        <v>1319518.17122484</v>
      </c>
    </row>
    <row r="733" spans="1:3">
      <c r="A733">
        <v>731</v>
      </c>
      <c r="B733">
        <v>8745333.91319273</v>
      </c>
      <c r="C733">
        <v>1319517.91106875</v>
      </c>
    </row>
    <row r="734" spans="1:3">
      <c r="A734">
        <v>732</v>
      </c>
      <c r="B734">
        <v>8745333.91318728</v>
      </c>
      <c r="C734">
        <v>1319518.48300684</v>
      </c>
    </row>
    <row r="735" spans="1:3">
      <c r="A735">
        <v>733</v>
      </c>
      <c r="B735">
        <v>8745333.91318666</v>
      </c>
      <c r="C735">
        <v>1319518.60380698</v>
      </c>
    </row>
    <row r="736" spans="1:3">
      <c r="A736">
        <v>734</v>
      </c>
      <c r="B736">
        <v>8745333.91318576</v>
      </c>
      <c r="C736">
        <v>1319518.31293343</v>
      </c>
    </row>
    <row r="737" spans="1:3">
      <c r="A737">
        <v>735</v>
      </c>
      <c r="B737">
        <v>8745333.91318512</v>
      </c>
      <c r="C737">
        <v>1319517.95351387</v>
      </c>
    </row>
    <row r="738" spans="1:3">
      <c r="A738">
        <v>736</v>
      </c>
      <c r="B738">
        <v>8745333.91318601</v>
      </c>
      <c r="C738">
        <v>1319517.76562747</v>
      </c>
    </row>
    <row r="739" spans="1:3">
      <c r="A739">
        <v>737</v>
      </c>
      <c r="B739">
        <v>8745333.9131844</v>
      </c>
      <c r="C739">
        <v>1319517.53058282</v>
      </c>
    </row>
    <row r="740" spans="1:3">
      <c r="A740">
        <v>738</v>
      </c>
      <c r="B740">
        <v>8745333.91318562</v>
      </c>
      <c r="C740">
        <v>1319517.62043462</v>
      </c>
    </row>
    <row r="741" spans="1:3">
      <c r="A741">
        <v>739</v>
      </c>
      <c r="B741">
        <v>8745333.91318435</v>
      </c>
      <c r="C741">
        <v>1319517.64407409</v>
      </c>
    </row>
    <row r="742" spans="1:3">
      <c r="A742">
        <v>740</v>
      </c>
      <c r="B742">
        <v>8745333.913186</v>
      </c>
      <c r="C742">
        <v>1319517.56710564</v>
      </c>
    </row>
    <row r="743" spans="1:3">
      <c r="A743">
        <v>741</v>
      </c>
      <c r="B743">
        <v>8745333.91318572</v>
      </c>
      <c r="C743">
        <v>1319517.74126785</v>
      </c>
    </row>
    <row r="744" spans="1:3">
      <c r="A744">
        <v>742</v>
      </c>
      <c r="B744">
        <v>8745333.91318479</v>
      </c>
      <c r="C744">
        <v>1319517.44162712</v>
      </c>
    </row>
    <row r="745" spans="1:3">
      <c r="A745">
        <v>743</v>
      </c>
      <c r="B745">
        <v>8745333.91318457</v>
      </c>
      <c r="C745">
        <v>1319517.96486779</v>
      </c>
    </row>
    <row r="746" spans="1:3">
      <c r="A746">
        <v>744</v>
      </c>
      <c r="B746">
        <v>8745333.91318459</v>
      </c>
      <c r="C746">
        <v>1319517.70770424</v>
      </c>
    </row>
    <row r="747" spans="1:3">
      <c r="A747">
        <v>745</v>
      </c>
      <c r="B747">
        <v>8745333.9131856</v>
      </c>
      <c r="C747">
        <v>1319517.71585748</v>
      </c>
    </row>
    <row r="748" spans="1:3">
      <c r="A748">
        <v>746</v>
      </c>
      <c r="B748">
        <v>8745333.91318555</v>
      </c>
      <c r="C748">
        <v>1319517.57659457</v>
      </c>
    </row>
    <row r="749" spans="1:3">
      <c r="A749">
        <v>747</v>
      </c>
      <c r="B749">
        <v>8745333.91318567</v>
      </c>
      <c r="C749">
        <v>1319517.39458016</v>
      </c>
    </row>
    <row r="750" spans="1:3">
      <c r="A750">
        <v>748</v>
      </c>
      <c r="B750">
        <v>8745333.91318489</v>
      </c>
      <c r="C750">
        <v>1319517.66359352</v>
      </c>
    </row>
    <row r="751" spans="1:3">
      <c r="A751">
        <v>749</v>
      </c>
      <c r="B751">
        <v>8745333.91318377</v>
      </c>
      <c r="C751">
        <v>1319517.63897022</v>
      </c>
    </row>
    <row r="752" spans="1:3">
      <c r="A752">
        <v>750</v>
      </c>
      <c r="B752">
        <v>8745333.91318413</v>
      </c>
      <c r="C752">
        <v>1319517.48019061</v>
      </c>
    </row>
    <row r="753" spans="1:3">
      <c r="A753">
        <v>751</v>
      </c>
      <c r="B753">
        <v>8745333.91318571</v>
      </c>
      <c r="C753">
        <v>1319517.51677859</v>
      </c>
    </row>
    <row r="754" spans="1:3">
      <c r="A754">
        <v>752</v>
      </c>
      <c r="B754">
        <v>8745333.91318272</v>
      </c>
      <c r="C754">
        <v>1319518.06543602</v>
      </c>
    </row>
    <row r="755" spans="1:3">
      <c r="A755">
        <v>753</v>
      </c>
      <c r="B755">
        <v>8745333.91318311</v>
      </c>
      <c r="C755">
        <v>1319518.39661544</v>
      </c>
    </row>
    <row r="756" spans="1:3">
      <c r="A756">
        <v>754</v>
      </c>
      <c r="B756">
        <v>8745333.91318355</v>
      </c>
      <c r="C756">
        <v>1319518.10221631</v>
      </c>
    </row>
    <row r="757" spans="1:3">
      <c r="A757">
        <v>755</v>
      </c>
      <c r="B757">
        <v>8745333.91318422</v>
      </c>
      <c r="C757">
        <v>1319517.88431496</v>
      </c>
    </row>
    <row r="758" spans="1:3">
      <c r="A758">
        <v>756</v>
      </c>
      <c r="B758">
        <v>8745333.91318356</v>
      </c>
      <c r="C758">
        <v>1319517.99004091</v>
      </c>
    </row>
    <row r="759" spans="1:3">
      <c r="A759">
        <v>757</v>
      </c>
      <c r="B759">
        <v>8745333.91318429</v>
      </c>
      <c r="C759">
        <v>1319518.83031367</v>
      </c>
    </row>
    <row r="760" spans="1:3">
      <c r="A760">
        <v>758</v>
      </c>
      <c r="B760">
        <v>8745333.91318289</v>
      </c>
      <c r="C760">
        <v>1319517.92721092</v>
      </c>
    </row>
    <row r="761" spans="1:3">
      <c r="A761">
        <v>759</v>
      </c>
      <c r="B761">
        <v>8745333.91318331</v>
      </c>
      <c r="C761">
        <v>1319517.9994672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1618999.44683205</v>
      </c>
      <c r="C2">
        <v>3084286.96306476</v>
      </c>
    </row>
    <row r="3" spans="1:3">
      <c r="A3">
        <v>1</v>
      </c>
      <c r="B3">
        <v>5768145.23960058</v>
      </c>
      <c r="C3">
        <v>3084286.96306476</v>
      </c>
    </row>
    <row r="4" spans="1:3">
      <c r="A4">
        <v>2</v>
      </c>
      <c r="B4">
        <v>5251730.98720226</v>
      </c>
      <c r="C4">
        <v>3084286.96306476</v>
      </c>
    </row>
    <row r="5" spans="1:3">
      <c r="A5">
        <v>3</v>
      </c>
      <c r="B5">
        <v>4908462.60479416</v>
      </c>
      <c r="C5">
        <v>3084286.96306476</v>
      </c>
    </row>
    <row r="6" spans="1:3">
      <c r="A6">
        <v>4</v>
      </c>
      <c r="B6">
        <v>4823271.59521089</v>
      </c>
      <c r="C6">
        <v>3084286.96306476</v>
      </c>
    </row>
    <row r="7" spans="1:3">
      <c r="A7">
        <v>5</v>
      </c>
      <c r="B7">
        <v>4691108.22133314</v>
      </c>
      <c r="C7">
        <v>3084286.96306476</v>
      </c>
    </row>
    <row r="8" spans="1:3">
      <c r="A8">
        <v>6</v>
      </c>
      <c r="B8">
        <v>4632442.45620275</v>
      </c>
      <c r="C8">
        <v>3084286.96306476</v>
      </c>
    </row>
    <row r="9" spans="1:3">
      <c r="A9">
        <v>7</v>
      </c>
      <c r="B9">
        <v>4520776.13970223</v>
      </c>
      <c r="C9">
        <v>3084286.96306476</v>
      </c>
    </row>
    <row r="10" spans="1:3">
      <c r="A10">
        <v>8</v>
      </c>
      <c r="B10">
        <v>4474188.95971892</v>
      </c>
      <c r="C10">
        <v>3084286.96306476</v>
      </c>
    </row>
    <row r="11" spans="1:3">
      <c r="A11">
        <v>9</v>
      </c>
      <c r="B11">
        <v>4373053.88062319</v>
      </c>
      <c r="C11">
        <v>3084286.96306476</v>
      </c>
    </row>
    <row r="12" spans="1:3">
      <c r="A12">
        <v>10</v>
      </c>
      <c r="B12">
        <v>4333257.96692654</v>
      </c>
      <c r="C12">
        <v>3084286.96306476</v>
      </c>
    </row>
    <row r="13" spans="1:3">
      <c r="A13">
        <v>11</v>
      </c>
      <c r="B13">
        <v>4238480.08791291</v>
      </c>
      <c r="C13">
        <v>3084286.96306476</v>
      </c>
    </row>
    <row r="14" spans="1:3">
      <c r="A14">
        <v>12</v>
      </c>
      <c r="B14">
        <v>4202960.8946593</v>
      </c>
      <c r="C14">
        <v>3084286.96306476</v>
      </c>
    </row>
    <row r="15" spans="1:3">
      <c r="A15">
        <v>13</v>
      </c>
      <c r="B15">
        <v>4112309.2573094</v>
      </c>
      <c r="C15">
        <v>3084286.96306476</v>
      </c>
    </row>
    <row r="16" spans="1:3">
      <c r="A16">
        <v>14</v>
      </c>
      <c r="B16">
        <v>4079837.60072278</v>
      </c>
      <c r="C16">
        <v>3084286.96306476</v>
      </c>
    </row>
    <row r="17" spans="1:3">
      <c r="A17">
        <v>15</v>
      </c>
      <c r="B17">
        <v>3992662.80333916</v>
      </c>
      <c r="C17">
        <v>3084286.96306476</v>
      </c>
    </row>
    <row r="18" spans="1:3">
      <c r="A18">
        <v>16</v>
      </c>
      <c r="B18">
        <v>3962463.94457798</v>
      </c>
      <c r="C18">
        <v>3084286.96306476</v>
      </c>
    </row>
    <row r="19" spans="1:3">
      <c r="A19">
        <v>17</v>
      </c>
      <c r="B19">
        <v>3878274.15295016</v>
      </c>
      <c r="C19">
        <v>3084286.96306476</v>
      </c>
    </row>
    <row r="20" spans="1:3">
      <c r="A20">
        <v>18</v>
      </c>
      <c r="B20">
        <v>3849715.37128107</v>
      </c>
      <c r="C20">
        <v>3084286.96306476</v>
      </c>
    </row>
    <row r="21" spans="1:3">
      <c r="A21">
        <v>19</v>
      </c>
      <c r="B21">
        <v>3767703.39168855</v>
      </c>
      <c r="C21">
        <v>3084286.96306476</v>
      </c>
    </row>
    <row r="22" spans="1:3">
      <c r="A22">
        <v>20</v>
      </c>
      <c r="B22">
        <v>3740662.45879835</v>
      </c>
      <c r="C22">
        <v>3084286.96306476</v>
      </c>
    </row>
    <row r="23" spans="1:3">
      <c r="A23">
        <v>21</v>
      </c>
      <c r="B23">
        <v>3661458.66899797</v>
      </c>
      <c r="C23">
        <v>3084286.96306476</v>
      </c>
    </row>
    <row r="24" spans="1:3">
      <c r="A24">
        <v>22</v>
      </c>
      <c r="B24">
        <v>3547472.21995176</v>
      </c>
      <c r="C24">
        <v>3084286.96306476</v>
      </c>
    </row>
    <row r="25" spans="1:3">
      <c r="A25">
        <v>23</v>
      </c>
      <c r="B25">
        <v>3267035.67963679</v>
      </c>
      <c r="C25">
        <v>3084286.96306476</v>
      </c>
    </row>
    <row r="26" spans="1:3">
      <c r="A26">
        <v>24</v>
      </c>
      <c r="B26">
        <v>3151656.46378063</v>
      </c>
      <c r="C26">
        <v>3084286.96306476</v>
      </c>
    </row>
    <row r="27" spans="1:3">
      <c r="A27">
        <v>25</v>
      </c>
      <c r="B27">
        <v>3067956.10992693</v>
      </c>
      <c r="C27">
        <v>3084286.96306476</v>
      </c>
    </row>
    <row r="28" spans="1:3">
      <c r="A28">
        <v>26</v>
      </c>
      <c r="B28">
        <v>3042584.21845369</v>
      </c>
      <c r="C28">
        <v>3084286.96306476</v>
      </c>
    </row>
    <row r="29" spans="1:3">
      <c r="A29">
        <v>27</v>
      </c>
      <c r="B29">
        <v>3042906.36463114</v>
      </c>
      <c r="C29">
        <v>3084286.96306476</v>
      </c>
    </row>
    <row r="30" spans="1:3">
      <c r="A30">
        <v>28</v>
      </c>
      <c r="B30">
        <v>2993517.01166216</v>
      </c>
      <c r="C30">
        <v>3084286.96306476</v>
      </c>
    </row>
    <row r="31" spans="1:3">
      <c r="A31">
        <v>29</v>
      </c>
      <c r="B31">
        <v>2993572.24774877</v>
      </c>
      <c r="C31">
        <v>3084286.96306476</v>
      </c>
    </row>
    <row r="32" spans="1:3">
      <c r="A32">
        <v>30</v>
      </c>
      <c r="B32">
        <v>2943622.36066769</v>
      </c>
      <c r="C32">
        <v>3084286.96306476</v>
      </c>
    </row>
    <row r="33" spans="1:3">
      <c r="A33">
        <v>31</v>
      </c>
      <c r="B33">
        <v>2943519.60107038</v>
      </c>
      <c r="C33">
        <v>3084286.96306476</v>
      </c>
    </row>
    <row r="34" spans="1:3">
      <c r="A34">
        <v>32</v>
      </c>
      <c r="B34">
        <v>2892957.70355888</v>
      </c>
      <c r="C34">
        <v>3084286.96306476</v>
      </c>
    </row>
    <row r="35" spans="1:3">
      <c r="A35">
        <v>33</v>
      </c>
      <c r="B35">
        <v>2892738.75958979</v>
      </c>
      <c r="C35">
        <v>3084286.96306476</v>
      </c>
    </row>
    <row r="36" spans="1:3">
      <c r="A36">
        <v>34</v>
      </c>
      <c r="B36">
        <v>2841919.5138553</v>
      </c>
      <c r="C36">
        <v>3084286.96306476</v>
      </c>
    </row>
    <row r="37" spans="1:3">
      <c r="A37">
        <v>35</v>
      </c>
      <c r="B37">
        <v>2841608.93480975</v>
      </c>
      <c r="C37">
        <v>3084286.96306476</v>
      </c>
    </row>
    <row r="38" spans="1:3">
      <c r="A38">
        <v>36</v>
      </c>
      <c r="B38">
        <v>2790874.22171619</v>
      </c>
      <c r="C38">
        <v>3084286.96306476</v>
      </c>
    </row>
    <row r="39" spans="1:3">
      <c r="A39">
        <v>37</v>
      </c>
      <c r="B39">
        <v>2790471.24522604</v>
      </c>
      <c r="C39">
        <v>3084286.96306476</v>
      </c>
    </row>
    <row r="40" spans="1:3">
      <c r="A40">
        <v>38</v>
      </c>
      <c r="B40">
        <v>2740132.91631355</v>
      </c>
      <c r="C40">
        <v>3084286.96306476</v>
      </c>
    </row>
    <row r="41" spans="1:3">
      <c r="A41">
        <v>39</v>
      </c>
      <c r="B41">
        <v>2739633.99578432</v>
      </c>
      <c r="C41">
        <v>3084286.96306476</v>
      </c>
    </row>
    <row r="42" spans="1:3">
      <c r="A42">
        <v>40</v>
      </c>
      <c r="B42">
        <v>2689986.14012032</v>
      </c>
      <c r="C42">
        <v>3084286.96306476</v>
      </c>
    </row>
    <row r="43" spans="1:3">
      <c r="A43">
        <v>41</v>
      </c>
      <c r="B43">
        <v>2689424.8267253</v>
      </c>
      <c r="C43">
        <v>3084286.96306476</v>
      </c>
    </row>
    <row r="44" spans="1:3">
      <c r="A44">
        <v>42</v>
      </c>
      <c r="B44">
        <v>2640706.25934072</v>
      </c>
      <c r="C44">
        <v>3084286.96306476</v>
      </c>
    </row>
    <row r="45" spans="1:3">
      <c r="A45">
        <v>43</v>
      </c>
      <c r="B45">
        <v>2643188.50244659</v>
      </c>
      <c r="C45">
        <v>3084286.96306476</v>
      </c>
    </row>
    <row r="46" spans="1:3">
      <c r="A46">
        <v>44</v>
      </c>
      <c r="B46">
        <v>2557829.25553499</v>
      </c>
      <c r="C46">
        <v>3084286.96306476</v>
      </c>
    </row>
    <row r="47" spans="1:3">
      <c r="A47">
        <v>45</v>
      </c>
      <c r="B47">
        <v>2474965.74036372</v>
      </c>
      <c r="C47">
        <v>3084286.96306476</v>
      </c>
    </row>
    <row r="48" spans="1:3">
      <c r="A48">
        <v>46</v>
      </c>
      <c r="B48">
        <v>2410944.40379955</v>
      </c>
      <c r="C48">
        <v>3084286.96306476</v>
      </c>
    </row>
    <row r="49" spans="1:3">
      <c r="A49">
        <v>47</v>
      </c>
      <c r="B49">
        <v>2353418.58632175</v>
      </c>
      <c r="C49">
        <v>3084286.96306476</v>
      </c>
    </row>
    <row r="50" spans="1:3">
      <c r="A50">
        <v>48</v>
      </c>
      <c r="B50">
        <v>2320301.08987205</v>
      </c>
      <c r="C50">
        <v>3084286.96306476</v>
      </c>
    </row>
    <row r="51" spans="1:3">
      <c r="A51">
        <v>49</v>
      </c>
      <c r="B51">
        <v>2308980.24326257</v>
      </c>
      <c r="C51">
        <v>3084286.96306476</v>
      </c>
    </row>
    <row r="52" spans="1:3">
      <c r="A52">
        <v>50</v>
      </c>
      <c r="B52">
        <v>2309445.1853077</v>
      </c>
      <c r="C52">
        <v>3084286.96306476</v>
      </c>
    </row>
    <row r="53" spans="1:3">
      <c r="A53">
        <v>51</v>
      </c>
      <c r="B53">
        <v>2283110.99153143</v>
      </c>
      <c r="C53">
        <v>3084286.96306476</v>
      </c>
    </row>
    <row r="54" spans="1:3">
      <c r="A54">
        <v>52</v>
      </c>
      <c r="B54">
        <v>2283972.25942968</v>
      </c>
      <c r="C54">
        <v>3084286.96306476</v>
      </c>
    </row>
    <row r="55" spans="1:3">
      <c r="A55">
        <v>53</v>
      </c>
      <c r="B55">
        <v>2258855.34324433</v>
      </c>
      <c r="C55">
        <v>3084286.96306476</v>
      </c>
    </row>
    <row r="56" spans="1:3">
      <c r="A56">
        <v>54</v>
      </c>
      <c r="B56">
        <v>2259920.94734923</v>
      </c>
      <c r="C56">
        <v>3084286.96306476</v>
      </c>
    </row>
    <row r="57" spans="1:3">
      <c r="A57">
        <v>55</v>
      </c>
      <c r="B57">
        <v>2235127.61130418</v>
      </c>
      <c r="C57">
        <v>3084286.96306476</v>
      </c>
    </row>
    <row r="58" spans="1:3">
      <c r="A58">
        <v>56</v>
      </c>
      <c r="B58">
        <v>2236296.19987662</v>
      </c>
      <c r="C58">
        <v>3084286.96306476</v>
      </c>
    </row>
    <row r="59" spans="1:3">
      <c r="A59">
        <v>57</v>
      </c>
      <c r="B59">
        <v>2211758.53088437</v>
      </c>
      <c r="C59">
        <v>3084286.96306476</v>
      </c>
    </row>
    <row r="60" spans="1:3">
      <c r="A60">
        <v>58</v>
      </c>
      <c r="B60">
        <v>2203568.78997989</v>
      </c>
      <c r="C60">
        <v>3084286.96306476</v>
      </c>
    </row>
    <row r="61" spans="1:3">
      <c r="A61">
        <v>59</v>
      </c>
      <c r="B61">
        <v>2204757.75014478</v>
      </c>
      <c r="C61">
        <v>3084286.96306476</v>
      </c>
    </row>
    <row r="62" spans="1:3">
      <c r="A62">
        <v>60</v>
      </c>
      <c r="B62">
        <v>2182255.39341596</v>
      </c>
      <c r="C62">
        <v>3084286.96306476</v>
      </c>
    </row>
    <row r="63" spans="1:3">
      <c r="A63">
        <v>61</v>
      </c>
      <c r="B63">
        <v>2183413.59713082</v>
      </c>
      <c r="C63">
        <v>3084286.96306476</v>
      </c>
    </row>
    <row r="64" spans="1:3">
      <c r="A64">
        <v>62</v>
      </c>
      <c r="B64">
        <v>2160476.18735722</v>
      </c>
      <c r="C64">
        <v>3084286.96306476</v>
      </c>
    </row>
    <row r="65" spans="1:3">
      <c r="A65">
        <v>63</v>
      </c>
      <c r="B65">
        <v>2140110.09684254</v>
      </c>
      <c r="C65">
        <v>3084286.96306476</v>
      </c>
    </row>
    <row r="66" spans="1:3">
      <c r="A66">
        <v>64</v>
      </c>
      <c r="B66">
        <v>2133922.26869028</v>
      </c>
      <c r="C66">
        <v>3084286.96306476</v>
      </c>
    </row>
    <row r="67" spans="1:3">
      <c r="A67">
        <v>65</v>
      </c>
      <c r="B67">
        <v>2134576.18867297</v>
      </c>
      <c r="C67">
        <v>3084286.96306476</v>
      </c>
    </row>
    <row r="68" spans="1:3">
      <c r="A68">
        <v>66</v>
      </c>
      <c r="B68">
        <v>2115753.61644314</v>
      </c>
      <c r="C68">
        <v>3084286.96306476</v>
      </c>
    </row>
    <row r="69" spans="1:3">
      <c r="A69">
        <v>67</v>
      </c>
      <c r="B69">
        <v>2109132.03443559</v>
      </c>
      <c r="C69">
        <v>3084286.96306476</v>
      </c>
    </row>
    <row r="70" spans="1:3">
      <c r="A70">
        <v>68</v>
      </c>
      <c r="B70">
        <v>2066732.71600952</v>
      </c>
      <c r="C70">
        <v>3084286.96306476</v>
      </c>
    </row>
    <row r="71" spans="1:3">
      <c r="A71">
        <v>69</v>
      </c>
      <c r="B71">
        <v>2040275.6960497</v>
      </c>
      <c r="C71">
        <v>3084286.96306476</v>
      </c>
    </row>
    <row r="72" spans="1:3">
      <c r="A72">
        <v>70</v>
      </c>
      <c r="B72">
        <v>2007628.44514811</v>
      </c>
      <c r="C72">
        <v>3084286.96306476</v>
      </c>
    </row>
    <row r="73" spans="1:3">
      <c r="A73">
        <v>71</v>
      </c>
      <c r="B73">
        <v>2002692.45440883</v>
      </c>
      <c r="C73">
        <v>3084286.96306476</v>
      </c>
    </row>
    <row r="74" spans="1:3">
      <c r="A74">
        <v>72</v>
      </c>
      <c r="B74">
        <v>2003554.8746004</v>
      </c>
      <c r="C74">
        <v>3084286.96306476</v>
      </c>
    </row>
    <row r="75" spans="1:3">
      <c r="A75">
        <v>73</v>
      </c>
      <c r="B75">
        <v>1993431.81608143</v>
      </c>
      <c r="C75">
        <v>3084286.96306476</v>
      </c>
    </row>
    <row r="76" spans="1:3">
      <c r="A76">
        <v>74</v>
      </c>
      <c r="B76">
        <v>1994378.3397477</v>
      </c>
      <c r="C76">
        <v>3084286.96306476</v>
      </c>
    </row>
    <row r="77" spans="1:3">
      <c r="A77">
        <v>75</v>
      </c>
      <c r="B77">
        <v>1976084.81557792</v>
      </c>
      <c r="C77">
        <v>3084286.96306476</v>
      </c>
    </row>
    <row r="78" spans="1:3">
      <c r="A78">
        <v>76</v>
      </c>
      <c r="B78">
        <v>1958024.67750311</v>
      </c>
      <c r="C78">
        <v>3084286.96306476</v>
      </c>
    </row>
    <row r="79" spans="1:3">
      <c r="A79">
        <v>77</v>
      </c>
      <c r="B79">
        <v>1951148.65374056</v>
      </c>
      <c r="C79">
        <v>3084286.96306476</v>
      </c>
    </row>
    <row r="80" spans="1:3">
      <c r="A80">
        <v>78</v>
      </c>
      <c r="B80">
        <v>1951893.02746286</v>
      </c>
      <c r="C80">
        <v>3084286.96306476</v>
      </c>
    </row>
    <row r="81" spans="1:3">
      <c r="A81">
        <v>79</v>
      </c>
      <c r="B81">
        <v>1933330.27297661</v>
      </c>
      <c r="C81">
        <v>3084286.96306476</v>
      </c>
    </row>
    <row r="82" spans="1:3">
      <c r="A82">
        <v>80</v>
      </c>
      <c r="B82">
        <v>1914695.06033952</v>
      </c>
      <c r="C82">
        <v>3084286.96306476</v>
      </c>
    </row>
    <row r="83" spans="1:3">
      <c r="A83">
        <v>81</v>
      </c>
      <c r="B83">
        <v>1907371.3239316</v>
      </c>
      <c r="C83">
        <v>3084286.96306476</v>
      </c>
    </row>
    <row r="84" spans="1:3">
      <c r="A84">
        <v>82</v>
      </c>
      <c r="B84">
        <v>1907942.92691178</v>
      </c>
      <c r="C84">
        <v>3084286.96306476</v>
      </c>
    </row>
    <row r="85" spans="1:3">
      <c r="A85">
        <v>83</v>
      </c>
      <c r="B85">
        <v>1891357.85596697</v>
      </c>
      <c r="C85">
        <v>3084286.96306476</v>
      </c>
    </row>
    <row r="86" spans="1:3">
      <c r="A86">
        <v>84</v>
      </c>
      <c r="B86">
        <v>1884412.24965505</v>
      </c>
      <c r="C86">
        <v>3084286.96306476</v>
      </c>
    </row>
    <row r="87" spans="1:3">
      <c r="A87">
        <v>85</v>
      </c>
      <c r="B87">
        <v>1884291.00505223</v>
      </c>
      <c r="C87">
        <v>3084286.96306476</v>
      </c>
    </row>
    <row r="88" spans="1:3">
      <c r="A88">
        <v>86</v>
      </c>
      <c r="B88">
        <v>1864686.46047923</v>
      </c>
      <c r="C88">
        <v>3084286.96306476</v>
      </c>
    </row>
    <row r="89" spans="1:3">
      <c r="A89">
        <v>87</v>
      </c>
      <c r="B89">
        <v>1858988.48377887</v>
      </c>
      <c r="C89">
        <v>3084286.96306476</v>
      </c>
    </row>
    <row r="90" spans="1:3">
      <c r="A90">
        <v>88</v>
      </c>
      <c r="B90">
        <v>1859226.38817276</v>
      </c>
      <c r="C90">
        <v>3084286.96306476</v>
      </c>
    </row>
    <row r="91" spans="1:3">
      <c r="A91">
        <v>89</v>
      </c>
      <c r="B91">
        <v>1853386.28359736</v>
      </c>
      <c r="C91">
        <v>3084286.96306476</v>
      </c>
    </row>
    <row r="92" spans="1:3">
      <c r="A92">
        <v>90</v>
      </c>
      <c r="B92">
        <v>1852002.57322411</v>
      </c>
      <c r="C92">
        <v>3084286.96306476</v>
      </c>
    </row>
    <row r="93" spans="1:3">
      <c r="A93">
        <v>91</v>
      </c>
      <c r="B93">
        <v>1828679.77217216</v>
      </c>
      <c r="C93">
        <v>3084286.96306476</v>
      </c>
    </row>
    <row r="94" spans="1:3">
      <c r="A94">
        <v>92</v>
      </c>
      <c r="B94">
        <v>1812559.09301713</v>
      </c>
      <c r="C94">
        <v>3084286.96306476</v>
      </c>
    </row>
    <row r="95" spans="1:3">
      <c r="A95">
        <v>93</v>
      </c>
      <c r="B95">
        <v>1802305.79810717</v>
      </c>
      <c r="C95">
        <v>3084286.96306476</v>
      </c>
    </row>
    <row r="96" spans="1:3">
      <c r="A96">
        <v>94</v>
      </c>
      <c r="B96">
        <v>1797079.4980842</v>
      </c>
      <c r="C96">
        <v>3084286.96306476</v>
      </c>
    </row>
    <row r="97" spans="1:3">
      <c r="A97">
        <v>95</v>
      </c>
      <c r="B97">
        <v>1796747.68101333</v>
      </c>
      <c r="C97">
        <v>3084286.96306476</v>
      </c>
    </row>
    <row r="98" spans="1:3">
      <c r="A98">
        <v>96</v>
      </c>
      <c r="B98">
        <v>1788803.46552241</v>
      </c>
      <c r="C98">
        <v>3084286.96306476</v>
      </c>
    </row>
    <row r="99" spans="1:3">
      <c r="A99">
        <v>97</v>
      </c>
      <c r="B99">
        <v>1785477.03896313</v>
      </c>
      <c r="C99">
        <v>3084286.96306476</v>
      </c>
    </row>
    <row r="100" spans="1:3">
      <c r="A100">
        <v>98</v>
      </c>
      <c r="B100">
        <v>1784868.93903951</v>
      </c>
      <c r="C100">
        <v>3084286.96306476</v>
      </c>
    </row>
    <row r="101" spans="1:3">
      <c r="A101">
        <v>99</v>
      </c>
      <c r="B101">
        <v>1769019.50369528</v>
      </c>
      <c r="C101">
        <v>3084286.96306476</v>
      </c>
    </row>
    <row r="102" spans="1:3">
      <c r="A102">
        <v>100</v>
      </c>
      <c r="B102">
        <v>1759946.82472205</v>
      </c>
      <c r="C102">
        <v>3084286.96306476</v>
      </c>
    </row>
    <row r="103" spans="1:3">
      <c r="A103">
        <v>101</v>
      </c>
      <c r="B103">
        <v>1754497.16092925</v>
      </c>
      <c r="C103">
        <v>3084286.96306476</v>
      </c>
    </row>
    <row r="104" spans="1:3">
      <c r="A104">
        <v>102</v>
      </c>
      <c r="B104">
        <v>1753823.41215486</v>
      </c>
      <c r="C104">
        <v>3084286.96306476</v>
      </c>
    </row>
    <row r="105" spans="1:3">
      <c r="A105">
        <v>103</v>
      </c>
      <c r="B105">
        <v>1738636.49714459</v>
      </c>
      <c r="C105">
        <v>3084286.96306476</v>
      </c>
    </row>
    <row r="106" spans="1:3">
      <c r="A106">
        <v>104</v>
      </c>
      <c r="B106">
        <v>1730257.71834291</v>
      </c>
      <c r="C106">
        <v>3084286.96306476</v>
      </c>
    </row>
    <row r="107" spans="1:3">
      <c r="A107">
        <v>105</v>
      </c>
      <c r="B107">
        <v>1728575.89468174</v>
      </c>
      <c r="C107">
        <v>3084286.96306476</v>
      </c>
    </row>
    <row r="108" spans="1:3">
      <c r="A108">
        <v>106</v>
      </c>
      <c r="B108">
        <v>1727877.7177344</v>
      </c>
      <c r="C108">
        <v>3084286.96306476</v>
      </c>
    </row>
    <row r="109" spans="1:3">
      <c r="A109">
        <v>107</v>
      </c>
      <c r="B109">
        <v>1718161.01113085</v>
      </c>
      <c r="C109">
        <v>3084286.96306476</v>
      </c>
    </row>
    <row r="110" spans="1:3">
      <c r="A110">
        <v>108</v>
      </c>
      <c r="B110">
        <v>1706513.87674663</v>
      </c>
      <c r="C110">
        <v>3084286.96306476</v>
      </c>
    </row>
    <row r="111" spans="1:3">
      <c r="A111">
        <v>109</v>
      </c>
      <c r="B111">
        <v>1697441.51111319</v>
      </c>
      <c r="C111">
        <v>3084286.96306476</v>
      </c>
    </row>
    <row r="112" spans="1:3">
      <c r="A112">
        <v>110</v>
      </c>
      <c r="B112">
        <v>1687655.35652604</v>
      </c>
      <c r="C112">
        <v>3084286.96306476</v>
      </c>
    </row>
    <row r="113" spans="1:3">
      <c r="A113">
        <v>111</v>
      </c>
      <c r="B113">
        <v>1681992.0282898</v>
      </c>
      <c r="C113">
        <v>3084286.96306476</v>
      </c>
    </row>
    <row r="114" spans="1:3">
      <c r="A114">
        <v>112</v>
      </c>
      <c r="B114">
        <v>1682597.59263508</v>
      </c>
      <c r="C114">
        <v>3084286.96306476</v>
      </c>
    </row>
    <row r="115" spans="1:3">
      <c r="A115">
        <v>113</v>
      </c>
      <c r="B115">
        <v>1680281.64589296</v>
      </c>
      <c r="C115">
        <v>3084286.96306476</v>
      </c>
    </row>
    <row r="116" spans="1:3">
      <c r="A116">
        <v>114</v>
      </c>
      <c r="B116">
        <v>1679339.52723343</v>
      </c>
      <c r="C116">
        <v>3084286.96306476</v>
      </c>
    </row>
    <row r="117" spans="1:3">
      <c r="A117">
        <v>115</v>
      </c>
      <c r="B117">
        <v>1666090.16632314</v>
      </c>
      <c r="C117">
        <v>3084286.96306476</v>
      </c>
    </row>
    <row r="118" spans="1:3">
      <c r="A118">
        <v>116</v>
      </c>
      <c r="B118">
        <v>1657996.26272558</v>
      </c>
      <c r="C118">
        <v>3084286.96306476</v>
      </c>
    </row>
    <row r="119" spans="1:3">
      <c r="A119">
        <v>117</v>
      </c>
      <c r="B119">
        <v>1655049.02349898</v>
      </c>
      <c r="C119">
        <v>3084286.96306476</v>
      </c>
    </row>
    <row r="120" spans="1:3">
      <c r="A120">
        <v>118</v>
      </c>
      <c r="B120">
        <v>1655372.21945392</v>
      </c>
      <c r="C120">
        <v>3084286.96306476</v>
      </c>
    </row>
    <row r="121" spans="1:3">
      <c r="A121">
        <v>119</v>
      </c>
      <c r="B121">
        <v>1653146.773819</v>
      </c>
      <c r="C121">
        <v>3084286.96306476</v>
      </c>
    </row>
    <row r="122" spans="1:3">
      <c r="A122">
        <v>120</v>
      </c>
      <c r="B122">
        <v>1653951.49741278</v>
      </c>
      <c r="C122">
        <v>3084286.96306476</v>
      </c>
    </row>
    <row r="123" spans="1:3">
      <c r="A123">
        <v>121</v>
      </c>
      <c r="B123">
        <v>1648754.17320875</v>
      </c>
      <c r="C123">
        <v>3084286.96306476</v>
      </c>
    </row>
    <row r="124" spans="1:3">
      <c r="A124">
        <v>122</v>
      </c>
      <c r="B124">
        <v>1648747.99233924</v>
      </c>
      <c r="C124">
        <v>3084286.96306476</v>
      </c>
    </row>
    <row r="125" spans="1:3">
      <c r="A125">
        <v>123</v>
      </c>
      <c r="B125">
        <v>1638607.79312386</v>
      </c>
      <c r="C125">
        <v>3084286.96306476</v>
      </c>
    </row>
    <row r="126" spans="1:3">
      <c r="A126">
        <v>124</v>
      </c>
      <c r="B126">
        <v>1631473.76738127</v>
      </c>
      <c r="C126">
        <v>3084286.96306476</v>
      </c>
    </row>
    <row r="127" spans="1:3">
      <c r="A127">
        <v>125</v>
      </c>
      <c r="B127">
        <v>1620879.35976861</v>
      </c>
      <c r="C127">
        <v>3084286.96306476</v>
      </c>
    </row>
    <row r="128" spans="1:3">
      <c r="A128">
        <v>126</v>
      </c>
      <c r="B128">
        <v>1616459.96832453</v>
      </c>
      <c r="C128">
        <v>3084286.96306476</v>
      </c>
    </row>
    <row r="129" spans="1:3">
      <c r="A129">
        <v>127</v>
      </c>
      <c r="B129">
        <v>1611728.52198806</v>
      </c>
      <c r="C129">
        <v>3084286.96306476</v>
      </c>
    </row>
    <row r="130" spans="1:3">
      <c r="A130">
        <v>128</v>
      </c>
      <c r="B130">
        <v>1611714.0203071</v>
      </c>
      <c r="C130">
        <v>3084286.96306476</v>
      </c>
    </row>
    <row r="131" spans="1:3">
      <c r="A131">
        <v>129</v>
      </c>
      <c r="B131">
        <v>1605103.94744208</v>
      </c>
      <c r="C131">
        <v>3084286.96306476</v>
      </c>
    </row>
    <row r="132" spans="1:3">
      <c r="A132">
        <v>130</v>
      </c>
      <c r="B132">
        <v>1596583.01119032</v>
      </c>
      <c r="C132">
        <v>3084286.96306476</v>
      </c>
    </row>
    <row r="133" spans="1:3">
      <c r="A133">
        <v>131</v>
      </c>
      <c r="B133">
        <v>1590167.83700922</v>
      </c>
      <c r="C133">
        <v>3084286.96306476</v>
      </c>
    </row>
    <row r="134" spans="1:3">
      <c r="A134">
        <v>132</v>
      </c>
      <c r="B134">
        <v>1583924.52613404</v>
      </c>
      <c r="C134">
        <v>3084286.96306476</v>
      </c>
    </row>
    <row r="135" spans="1:3">
      <c r="A135">
        <v>133</v>
      </c>
      <c r="B135">
        <v>1577049.54230764</v>
      </c>
      <c r="C135">
        <v>3084286.96306476</v>
      </c>
    </row>
    <row r="136" spans="1:3">
      <c r="A136">
        <v>134</v>
      </c>
      <c r="B136">
        <v>1571304.64688566</v>
      </c>
      <c r="C136">
        <v>3084286.96306476</v>
      </c>
    </row>
    <row r="137" spans="1:3">
      <c r="A137">
        <v>135</v>
      </c>
      <c r="B137">
        <v>1569135.81515991</v>
      </c>
      <c r="C137">
        <v>3084286.96306476</v>
      </c>
    </row>
    <row r="138" spans="1:3">
      <c r="A138">
        <v>136</v>
      </c>
      <c r="B138">
        <v>1569365.85100174</v>
      </c>
      <c r="C138">
        <v>3084286.96306476</v>
      </c>
    </row>
    <row r="139" spans="1:3">
      <c r="A139">
        <v>137</v>
      </c>
      <c r="B139">
        <v>1570815.49145606</v>
      </c>
      <c r="C139">
        <v>3084286.96306476</v>
      </c>
    </row>
    <row r="140" spans="1:3">
      <c r="A140">
        <v>138</v>
      </c>
      <c r="B140">
        <v>1570358.05810701</v>
      </c>
      <c r="C140">
        <v>3084286.96306476</v>
      </c>
    </row>
    <row r="141" spans="1:3">
      <c r="A141">
        <v>139</v>
      </c>
      <c r="B141">
        <v>1562781.22281685</v>
      </c>
      <c r="C141">
        <v>3084286.96306476</v>
      </c>
    </row>
    <row r="142" spans="1:3">
      <c r="A142">
        <v>140</v>
      </c>
      <c r="B142">
        <v>1558189.99309308</v>
      </c>
      <c r="C142">
        <v>3084286.96306476</v>
      </c>
    </row>
    <row r="143" spans="1:3">
      <c r="A143">
        <v>141</v>
      </c>
      <c r="B143">
        <v>1555417.57393558</v>
      </c>
      <c r="C143">
        <v>3084286.96306476</v>
      </c>
    </row>
    <row r="144" spans="1:3">
      <c r="A144">
        <v>142</v>
      </c>
      <c r="B144">
        <v>1555535.03534275</v>
      </c>
      <c r="C144">
        <v>3084286.96306476</v>
      </c>
    </row>
    <row r="145" spans="1:3">
      <c r="A145">
        <v>143</v>
      </c>
      <c r="B145">
        <v>1554259.30812805</v>
      </c>
      <c r="C145">
        <v>3084286.96306476</v>
      </c>
    </row>
    <row r="146" spans="1:3">
      <c r="A146">
        <v>144</v>
      </c>
      <c r="B146">
        <v>1553933.33002144</v>
      </c>
      <c r="C146">
        <v>3084286.96306476</v>
      </c>
    </row>
    <row r="147" spans="1:3">
      <c r="A147">
        <v>145</v>
      </c>
      <c r="B147">
        <v>1547005.48132251</v>
      </c>
      <c r="C147">
        <v>3084286.96306476</v>
      </c>
    </row>
    <row r="148" spans="1:3">
      <c r="A148">
        <v>146</v>
      </c>
      <c r="B148">
        <v>1541731.98749151</v>
      </c>
      <c r="C148">
        <v>3084286.96306476</v>
      </c>
    </row>
    <row r="149" spans="1:3">
      <c r="A149">
        <v>147</v>
      </c>
      <c r="B149">
        <v>1534672.13357352</v>
      </c>
      <c r="C149">
        <v>3084286.96306476</v>
      </c>
    </row>
    <row r="150" spans="1:3">
      <c r="A150">
        <v>148</v>
      </c>
      <c r="B150">
        <v>1530287.08423851</v>
      </c>
      <c r="C150">
        <v>3084286.96306476</v>
      </c>
    </row>
    <row r="151" spans="1:3">
      <c r="A151">
        <v>149</v>
      </c>
      <c r="B151">
        <v>1528488.12465889</v>
      </c>
      <c r="C151">
        <v>3084286.96306476</v>
      </c>
    </row>
    <row r="152" spans="1:3">
      <c r="A152">
        <v>150</v>
      </c>
      <c r="B152">
        <v>1528668.03563077</v>
      </c>
      <c r="C152">
        <v>3084286.96306476</v>
      </c>
    </row>
    <row r="153" spans="1:3">
      <c r="A153">
        <v>151</v>
      </c>
      <c r="B153">
        <v>1523534.67594782</v>
      </c>
      <c r="C153">
        <v>3084286.96306476</v>
      </c>
    </row>
    <row r="154" spans="1:3">
      <c r="A154">
        <v>152</v>
      </c>
      <c r="B154">
        <v>1517927.79498384</v>
      </c>
      <c r="C154">
        <v>3084286.96306476</v>
      </c>
    </row>
    <row r="155" spans="1:3">
      <c r="A155">
        <v>153</v>
      </c>
      <c r="B155">
        <v>1513637.605367</v>
      </c>
      <c r="C155">
        <v>3084286.96306476</v>
      </c>
    </row>
    <row r="156" spans="1:3">
      <c r="A156">
        <v>154</v>
      </c>
      <c r="B156">
        <v>1509103.68107921</v>
      </c>
      <c r="C156">
        <v>3084286.96306476</v>
      </c>
    </row>
    <row r="157" spans="1:3">
      <c r="A157">
        <v>155</v>
      </c>
      <c r="B157">
        <v>1504914.67854937</v>
      </c>
      <c r="C157">
        <v>3084286.96306476</v>
      </c>
    </row>
    <row r="158" spans="1:3">
      <c r="A158">
        <v>156</v>
      </c>
      <c r="B158">
        <v>1499838.85948388</v>
      </c>
      <c r="C158">
        <v>3084286.96306476</v>
      </c>
    </row>
    <row r="159" spans="1:3">
      <c r="A159">
        <v>157</v>
      </c>
      <c r="B159">
        <v>1496022.37249252</v>
      </c>
      <c r="C159">
        <v>3084286.96306476</v>
      </c>
    </row>
    <row r="160" spans="1:3">
      <c r="A160">
        <v>158</v>
      </c>
      <c r="B160">
        <v>1494798.51280263</v>
      </c>
      <c r="C160">
        <v>3084286.96306476</v>
      </c>
    </row>
    <row r="161" spans="1:3">
      <c r="A161">
        <v>159</v>
      </c>
      <c r="B161">
        <v>1494860.90878093</v>
      </c>
      <c r="C161">
        <v>3084286.96306476</v>
      </c>
    </row>
    <row r="162" spans="1:3">
      <c r="A162">
        <v>160</v>
      </c>
      <c r="B162">
        <v>1492664.35220577</v>
      </c>
      <c r="C162">
        <v>3084286.96306476</v>
      </c>
    </row>
    <row r="163" spans="1:3">
      <c r="A163">
        <v>161</v>
      </c>
      <c r="B163">
        <v>1486560.28430771</v>
      </c>
      <c r="C163">
        <v>3084286.96306476</v>
      </c>
    </row>
    <row r="164" spans="1:3">
      <c r="A164">
        <v>162</v>
      </c>
      <c r="B164">
        <v>1484225.79806317</v>
      </c>
      <c r="C164">
        <v>3084286.96306476</v>
      </c>
    </row>
    <row r="165" spans="1:3">
      <c r="A165">
        <v>163</v>
      </c>
      <c r="B165">
        <v>1484451.87972087</v>
      </c>
      <c r="C165">
        <v>3084286.96306476</v>
      </c>
    </row>
    <row r="166" spans="1:3">
      <c r="A166">
        <v>164</v>
      </c>
      <c r="B166">
        <v>1483101.48355655</v>
      </c>
      <c r="C166">
        <v>3084286.96306476</v>
      </c>
    </row>
    <row r="167" spans="1:3">
      <c r="A167">
        <v>165</v>
      </c>
      <c r="B167">
        <v>1483051.81220783</v>
      </c>
      <c r="C167">
        <v>3084286.96306476</v>
      </c>
    </row>
    <row r="168" spans="1:3">
      <c r="A168">
        <v>166</v>
      </c>
      <c r="B168">
        <v>1483012.40632798</v>
      </c>
      <c r="C168">
        <v>3084286.96306476</v>
      </c>
    </row>
    <row r="169" spans="1:3">
      <c r="A169">
        <v>167</v>
      </c>
      <c r="B169">
        <v>1482828.73683242</v>
      </c>
      <c r="C169">
        <v>3084286.96306476</v>
      </c>
    </row>
    <row r="170" spans="1:3">
      <c r="A170">
        <v>168</v>
      </c>
      <c r="B170">
        <v>1478440.04380701</v>
      </c>
      <c r="C170">
        <v>3084286.96306476</v>
      </c>
    </row>
    <row r="171" spans="1:3">
      <c r="A171">
        <v>169</v>
      </c>
      <c r="B171">
        <v>1473475.68551949</v>
      </c>
      <c r="C171">
        <v>3084286.96306476</v>
      </c>
    </row>
    <row r="172" spans="1:3">
      <c r="A172">
        <v>170</v>
      </c>
      <c r="B172">
        <v>1471481.97515781</v>
      </c>
      <c r="C172">
        <v>3084286.96306476</v>
      </c>
    </row>
    <row r="173" spans="1:3">
      <c r="A173">
        <v>171</v>
      </c>
      <c r="B173">
        <v>1469334.24366932</v>
      </c>
      <c r="C173">
        <v>3084286.96306476</v>
      </c>
    </row>
    <row r="174" spans="1:3">
      <c r="A174">
        <v>172</v>
      </c>
      <c r="B174">
        <v>1469289.05292707</v>
      </c>
      <c r="C174">
        <v>3084286.96306476</v>
      </c>
    </row>
    <row r="175" spans="1:3">
      <c r="A175">
        <v>173</v>
      </c>
      <c r="B175">
        <v>1466198.6142973</v>
      </c>
      <c r="C175">
        <v>3084286.96306476</v>
      </c>
    </row>
    <row r="176" spans="1:3">
      <c r="A176">
        <v>174</v>
      </c>
      <c r="B176">
        <v>1461828.15202852</v>
      </c>
      <c r="C176">
        <v>3084286.96306476</v>
      </c>
    </row>
    <row r="177" spans="1:3">
      <c r="A177">
        <v>175</v>
      </c>
      <c r="B177">
        <v>1458433.89231034</v>
      </c>
      <c r="C177">
        <v>3084286.96306476</v>
      </c>
    </row>
    <row r="178" spans="1:3">
      <c r="A178">
        <v>176</v>
      </c>
      <c r="B178">
        <v>1455106.19108896</v>
      </c>
      <c r="C178">
        <v>3084286.96306476</v>
      </c>
    </row>
    <row r="179" spans="1:3">
      <c r="A179">
        <v>177</v>
      </c>
      <c r="B179">
        <v>1451594.86615982</v>
      </c>
      <c r="C179">
        <v>3084286.96306476</v>
      </c>
    </row>
    <row r="180" spans="1:3">
      <c r="A180">
        <v>178</v>
      </c>
      <c r="B180">
        <v>1448572.46275303</v>
      </c>
      <c r="C180">
        <v>3084286.96306476</v>
      </c>
    </row>
    <row r="181" spans="1:3">
      <c r="A181">
        <v>179</v>
      </c>
      <c r="B181">
        <v>1446511.63815374</v>
      </c>
      <c r="C181">
        <v>3084286.96306476</v>
      </c>
    </row>
    <row r="182" spans="1:3">
      <c r="A182">
        <v>180</v>
      </c>
      <c r="B182">
        <v>1446641.36170115</v>
      </c>
      <c r="C182">
        <v>3084286.96306476</v>
      </c>
    </row>
    <row r="183" spans="1:3">
      <c r="A183">
        <v>181</v>
      </c>
      <c r="B183">
        <v>1445228.61952669</v>
      </c>
      <c r="C183">
        <v>3084286.96306476</v>
      </c>
    </row>
    <row r="184" spans="1:3">
      <c r="A184">
        <v>182</v>
      </c>
      <c r="B184">
        <v>1443980.67378808</v>
      </c>
      <c r="C184">
        <v>3084286.96306476</v>
      </c>
    </row>
    <row r="185" spans="1:3">
      <c r="A185">
        <v>183</v>
      </c>
      <c r="B185">
        <v>1442600.95963452</v>
      </c>
      <c r="C185">
        <v>3084286.96306476</v>
      </c>
    </row>
    <row r="186" spans="1:3">
      <c r="A186">
        <v>184</v>
      </c>
      <c r="B186">
        <v>1440647.53060843</v>
      </c>
      <c r="C186">
        <v>3084286.96306476</v>
      </c>
    </row>
    <row r="187" spans="1:3">
      <c r="A187">
        <v>185</v>
      </c>
      <c r="B187">
        <v>1440640.49014289</v>
      </c>
      <c r="C187">
        <v>3084286.96306476</v>
      </c>
    </row>
    <row r="188" spans="1:3">
      <c r="A188">
        <v>186</v>
      </c>
      <c r="B188">
        <v>1438600.49050728</v>
      </c>
      <c r="C188">
        <v>3084286.96306476</v>
      </c>
    </row>
    <row r="189" spans="1:3">
      <c r="A189">
        <v>187</v>
      </c>
      <c r="B189">
        <v>1438659.57451004</v>
      </c>
      <c r="C189">
        <v>3084286.96306476</v>
      </c>
    </row>
    <row r="190" spans="1:3">
      <c r="A190">
        <v>188</v>
      </c>
      <c r="B190">
        <v>1437516.56286406</v>
      </c>
      <c r="C190">
        <v>3084286.96306476</v>
      </c>
    </row>
    <row r="191" spans="1:3">
      <c r="A191">
        <v>189</v>
      </c>
      <c r="B191">
        <v>1437257.0113787</v>
      </c>
      <c r="C191">
        <v>3084286.96306476</v>
      </c>
    </row>
    <row r="192" spans="1:3">
      <c r="A192">
        <v>190</v>
      </c>
      <c r="B192">
        <v>1434255.0390261</v>
      </c>
      <c r="C192">
        <v>3084286.96306476</v>
      </c>
    </row>
    <row r="193" spans="1:3">
      <c r="A193">
        <v>191</v>
      </c>
      <c r="B193">
        <v>1431320.39660824</v>
      </c>
      <c r="C193">
        <v>3084286.96306476</v>
      </c>
    </row>
    <row r="194" spans="1:3">
      <c r="A194">
        <v>192</v>
      </c>
      <c r="B194">
        <v>1429039.60093833</v>
      </c>
      <c r="C194">
        <v>3084286.96306476</v>
      </c>
    </row>
    <row r="195" spans="1:3">
      <c r="A195">
        <v>193</v>
      </c>
      <c r="B195">
        <v>1429485.09317718</v>
      </c>
      <c r="C195">
        <v>3084286.96306476</v>
      </c>
    </row>
    <row r="196" spans="1:3">
      <c r="A196">
        <v>194</v>
      </c>
      <c r="B196">
        <v>1428807.93151947</v>
      </c>
      <c r="C196">
        <v>3084286.96306476</v>
      </c>
    </row>
    <row r="197" spans="1:3">
      <c r="A197">
        <v>195</v>
      </c>
      <c r="B197">
        <v>1428528.79066384</v>
      </c>
      <c r="C197">
        <v>3084286.96306476</v>
      </c>
    </row>
    <row r="198" spans="1:3">
      <c r="A198">
        <v>196</v>
      </c>
      <c r="B198">
        <v>1426564.21336806</v>
      </c>
      <c r="C198">
        <v>3084286.96306476</v>
      </c>
    </row>
    <row r="199" spans="1:3">
      <c r="A199">
        <v>197</v>
      </c>
      <c r="B199">
        <v>1425390.78907455</v>
      </c>
      <c r="C199">
        <v>3084286.96306476</v>
      </c>
    </row>
    <row r="200" spans="1:3">
      <c r="A200">
        <v>198</v>
      </c>
      <c r="B200">
        <v>1424073.55303222</v>
      </c>
      <c r="C200">
        <v>3084286.96306476</v>
      </c>
    </row>
    <row r="201" spans="1:3">
      <c r="A201">
        <v>199</v>
      </c>
      <c r="B201">
        <v>1424209.53036387</v>
      </c>
      <c r="C201">
        <v>3084286.96306476</v>
      </c>
    </row>
    <row r="202" spans="1:3">
      <c r="A202">
        <v>200</v>
      </c>
      <c r="B202">
        <v>1422125.57300216</v>
      </c>
      <c r="C202">
        <v>3084286.96306476</v>
      </c>
    </row>
    <row r="203" spans="1:3">
      <c r="A203">
        <v>201</v>
      </c>
      <c r="B203">
        <v>1421265.03938603</v>
      </c>
      <c r="C203">
        <v>3084286.96306476</v>
      </c>
    </row>
    <row r="204" spans="1:3">
      <c r="A204">
        <v>202</v>
      </c>
      <c r="B204">
        <v>1421047.1083928</v>
      </c>
      <c r="C204">
        <v>3084286.96306476</v>
      </c>
    </row>
    <row r="205" spans="1:3">
      <c r="A205">
        <v>203</v>
      </c>
      <c r="B205">
        <v>1417111.57336605</v>
      </c>
      <c r="C205">
        <v>3084286.96306476</v>
      </c>
    </row>
    <row r="206" spans="1:3">
      <c r="A206">
        <v>204</v>
      </c>
      <c r="B206">
        <v>1421470.82909979</v>
      </c>
      <c r="C206">
        <v>3084286.96306476</v>
      </c>
    </row>
    <row r="207" spans="1:3">
      <c r="A207">
        <v>205</v>
      </c>
      <c r="B207">
        <v>1419620.12446877</v>
      </c>
      <c r="C207">
        <v>3084286.96306476</v>
      </c>
    </row>
    <row r="208" spans="1:3">
      <c r="A208">
        <v>206</v>
      </c>
      <c r="B208">
        <v>1419584.32899228</v>
      </c>
      <c r="C208">
        <v>3084286.96306476</v>
      </c>
    </row>
    <row r="209" spans="1:3">
      <c r="A209">
        <v>207</v>
      </c>
      <c r="B209">
        <v>1419093.56312764</v>
      </c>
      <c r="C209">
        <v>3084286.96306476</v>
      </c>
    </row>
    <row r="210" spans="1:3">
      <c r="A210">
        <v>208</v>
      </c>
      <c r="B210">
        <v>1419637.76469688</v>
      </c>
      <c r="C210">
        <v>3084286.96306476</v>
      </c>
    </row>
    <row r="211" spans="1:3">
      <c r="A211">
        <v>209</v>
      </c>
      <c r="B211">
        <v>1419291.31613704</v>
      </c>
      <c r="C211">
        <v>3084286.96306476</v>
      </c>
    </row>
    <row r="212" spans="1:3">
      <c r="A212">
        <v>210</v>
      </c>
      <c r="B212">
        <v>1419334.26237675</v>
      </c>
      <c r="C212">
        <v>3084286.96306476</v>
      </c>
    </row>
    <row r="213" spans="1:3">
      <c r="A213">
        <v>211</v>
      </c>
      <c r="B213">
        <v>1419212.12156396</v>
      </c>
      <c r="C213">
        <v>3084286.96306476</v>
      </c>
    </row>
    <row r="214" spans="1:3">
      <c r="A214">
        <v>212</v>
      </c>
      <c r="B214">
        <v>1419601.2374982</v>
      </c>
      <c r="C214">
        <v>3084286.96306476</v>
      </c>
    </row>
    <row r="215" spans="1:3">
      <c r="A215">
        <v>213</v>
      </c>
      <c r="B215">
        <v>1419054.28790533</v>
      </c>
      <c r="C215">
        <v>3084286.96306476</v>
      </c>
    </row>
    <row r="216" spans="1:3">
      <c r="A216">
        <v>214</v>
      </c>
      <c r="B216">
        <v>1420550.6788748</v>
      </c>
      <c r="C216">
        <v>3084286.96306476</v>
      </c>
    </row>
    <row r="217" spans="1:3">
      <c r="A217">
        <v>215</v>
      </c>
      <c r="B217">
        <v>1421091.71984581</v>
      </c>
      <c r="C217">
        <v>3084286.96306476</v>
      </c>
    </row>
    <row r="218" spans="1:3">
      <c r="A218">
        <v>216</v>
      </c>
      <c r="B218">
        <v>1420664.07440912</v>
      </c>
      <c r="C218">
        <v>3084286.96306476</v>
      </c>
    </row>
    <row r="219" spans="1:3">
      <c r="A219">
        <v>217</v>
      </c>
      <c r="B219">
        <v>1420897.39506685</v>
      </c>
      <c r="C219">
        <v>3084286.96306476</v>
      </c>
    </row>
    <row r="220" spans="1:3">
      <c r="A220">
        <v>218</v>
      </c>
      <c r="B220">
        <v>1420413.58013038</v>
      </c>
      <c r="C220">
        <v>3084286.96306476</v>
      </c>
    </row>
    <row r="221" spans="1:3">
      <c r="A221">
        <v>219</v>
      </c>
      <c r="B221">
        <v>1420216.4673925</v>
      </c>
      <c r="C221">
        <v>3084286.96306476</v>
      </c>
    </row>
    <row r="222" spans="1:3">
      <c r="A222">
        <v>220</v>
      </c>
      <c r="B222">
        <v>1421272.89776555</v>
      </c>
      <c r="C222">
        <v>3084286.96306476</v>
      </c>
    </row>
    <row r="223" spans="1:3">
      <c r="A223">
        <v>221</v>
      </c>
      <c r="B223">
        <v>1421194.06460449</v>
      </c>
      <c r="C223">
        <v>3084286.96306476</v>
      </c>
    </row>
    <row r="224" spans="1:3">
      <c r="A224">
        <v>222</v>
      </c>
      <c r="B224">
        <v>1422971.10341766</v>
      </c>
      <c r="C224">
        <v>3084286.96306476</v>
      </c>
    </row>
    <row r="225" spans="1:3">
      <c r="A225">
        <v>223</v>
      </c>
      <c r="B225">
        <v>1419636.30840221</v>
      </c>
      <c r="C225">
        <v>3084286.96306476</v>
      </c>
    </row>
    <row r="226" spans="1:3">
      <c r="A226">
        <v>224</v>
      </c>
      <c r="B226">
        <v>1418020.85578554</v>
      </c>
      <c r="C226">
        <v>3084286.96306476</v>
      </c>
    </row>
    <row r="227" spans="1:3">
      <c r="A227">
        <v>225</v>
      </c>
      <c r="B227">
        <v>1418598.09130074</v>
      </c>
      <c r="C227">
        <v>3084286.96306476</v>
      </c>
    </row>
    <row r="228" spans="1:3">
      <c r="A228">
        <v>226</v>
      </c>
      <c r="B228">
        <v>1418884.77471319</v>
      </c>
      <c r="C228">
        <v>3084286.96306476</v>
      </c>
    </row>
    <row r="229" spans="1:3">
      <c r="A229">
        <v>227</v>
      </c>
      <c r="B229">
        <v>1417567.11774415</v>
      </c>
      <c r="C229">
        <v>3084286.96306476</v>
      </c>
    </row>
    <row r="230" spans="1:3">
      <c r="A230">
        <v>228</v>
      </c>
      <c r="B230">
        <v>1418268.7856142</v>
      </c>
      <c r="C230">
        <v>3084286.96306476</v>
      </c>
    </row>
    <row r="231" spans="1:3">
      <c r="A231">
        <v>229</v>
      </c>
      <c r="B231">
        <v>1417002.79248851</v>
      </c>
      <c r="C231">
        <v>3084286.96306476</v>
      </c>
    </row>
    <row r="232" spans="1:3">
      <c r="A232">
        <v>230</v>
      </c>
      <c r="B232">
        <v>1416943.50072553</v>
      </c>
      <c r="C232">
        <v>3084286.96306476</v>
      </c>
    </row>
    <row r="233" spans="1:3">
      <c r="A233">
        <v>231</v>
      </c>
      <c r="B233">
        <v>1417834.38901132</v>
      </c>
      <c r="C233">
        <v>3084286.96306476</v>
      </c>
    </row>
    <row r="234" spans="1:3">
      <c r="A234">
        <v>232</v>
      </c>
      <c r="B234">
        <v>1416929.36573846</v>
      </c>
      <c r="C234">
        <v>3084286.96306476</v>
      </c>
    </row>
    <row r="235" spans="1:3">
      <c r="A235">
        <v>233</v>
      </c>
      <c r="B235">
        <v>1416770.21512931</v>
      </c>
      <c r="C235">
        <v>3084286.96306476</v>
      </c>
    </row>
    <row r="236" spans="1:3">
      <c r="A236">
        <v>234</v>
      </c>
      <c r="B236">
        <v>1416504.35989009</v>
      </c>
      <c r="C236">
        <v>3084286.96306476</v>
      </c>
    </row>
    <row r="237" spans="1:3">
      <c r="A237">
        <v>235</v>
      </c>
      <c r="B237">
        <v>1417056.14503532</v>
      </c>
      <c r="C237">
        <v>3084286.96306476</v>
      </c>
    </row>
    <row r="238" spans="1:3">
      <c r="A238">
        <v>236</v>
      </c>
      <c r="B238">
        <v>1414980.15408308</v>
      </c>
      <c r="C238">
        <v>3084286.96306476</v>
      </c>
    </row>
    <row r="239" spans="1:3">
      <c r="A239">
        <v>237</v>
      </c>
      <c r="B239">
        <v>1416965.90877355</v>
      </c>
      <c r="C239">
        <v>3084286.96306476</v>
      </c>
    </row>
    <row r="240" spans="1:3">
      <c r="A240">
        <v>238</v>
      </c>
      <c r="B240">
        <v>1417354.11835411</v>
      </c>
      <c r="C240">
        <v>3084286.96306476</v>
      </c>
    </row>
    <row r="241" spans="1:3">
      <c r="A241">
        <v>239</v>
      </c>
      <c r="B241">
        <v>1417307.6001868</v>
      </c>
      <c r="C241">
        <v>3084286.96306476</v>
      </c>
    </row>
    <row r="242" spans="1:3">
      <c r="A242">
        <v>240</v>
      </c>
      <c r="B242">
        <v>1417506.76694891</v>
      </c>
      <c r="C242">
        <v>3084286.96306476</v>
      </c>
    </row>
    <row r="243" spans="1:3">
      <c r="A243">
        <v>241</v>
      </c>
      <c r="B243">
        <v>1417878.63732719</v>
      </c>
      <c r="C243">
        <v>3084286.96306476</v>
      </c>
    </row>
    <row r="244" spans="1:3">
      <c r="A244">
        <v>242</v>
      </c>
      <c r="B244">
        <v>1417765.45494179</v>
      </c>
      <c r="C244">
        <v>3084286.96306476</v>
      </c>
    </row>
    <row r="245" spans="1:3">
      <c r="A245">
        <v>243</v>
      </c>
      <c r="B245">
        <v>1418458.03926412</v>
      </c>
      <c r="C245">
        <v>3084286.96306476</v>
      </c>
    </row>
    <row r="246" spans="1:3">
      <c r="A246">
        <v>244</v>
      </c>
      <c r="B246">
        <v>1418146.65568633</v>
      </c>
      <c r="C246">
        <v>3084286.96306476</v>
      </c>
    </row>
    <row r="247" spans="1:3">
      <c r="A247">
        <v>245</v>
      </c>
      <c r="B247">
        <v>1418111.28560379</v>
      </c>
      <c r="C247">
        <v>3084286.96306476</v>
      </c>
    </row>
    <row r="248" spans="1:3">
      <c r="A248">
        <v>246</v>
      </c>
      <c r="B248">
        <v>1418311.11612904</v>
      </c>
      <c r="C248">
        <v>3084286.96306476</v>
      </c>
    </row>
    <row r="249" spans="1:3">
      <c r="A249">
        <v>247</v>
      </c>
      <c r="B249">
        <v>1418423.35399349</v>
      </c>
      <c r="C249">
        <v>3084286.96306476</v>
      </c>
    </row>
    <row r="250" spans="1:3">
      <c r="A250">
        <v>248</v>
      </c>
      <c r="B250">
        <v>1417537.40669285</v>
      </c>
      <c r="C250">
        <v>3084286.96306476</v>
      </c>
    </row>
    <row r="251" spans="1:3">
      <c r="A251">
        <v>249</v>
      </c>
      <c r="B251">
        <v>1418128.25054475</v>
      </c>
      <c r="C251">
        <v>3084286.96306476</v>
      </c>
    </row>
    <row r="252" spans="1:3">
      <c r="A252">
        <v>250</v>
      </c>
      <c r="B252">
        <v>1417779.22169246</v>
      </c>
      <c r="C252">
        <v>3084286.96306476</v>
      </c>
    </row>
    <row r="253" spans="1:3">
      <c r="A253">
        <v>251</v>
      </c>
      <c r="B253">
        <v>1416273.73670546</v>
      </c>
      <c r="C253">
        <v>3084286.96306476</v>
      </c>
    </row>
    <row r="254" spans="1:3">
      <c r="A254">
        <v>252</v>
      </c>
      <c r="B254">
        <v>1418495.9843852</v>
      </c>
      <c r="C254">
        <v>3084286.96306476</v>
      </c>
    </row>
    <row r="255" spans="1:3">
      <c r="A255">
        <v>253</v>
      </c>
      <c r="B255">
        <v>1419439.85982907</v>
      </c>
      <c r="C255">
        <v>3084286.96306476</v>
      </c>
    </row>
    <row r="256" spans="1:3">
      <c r="A256">
        <v>254</v>
      </c>
      <c r="B256">
        <v>1418101.35678399</v>
      </c>
      <c r="C256">
        <v>3084286.96306476</v>
      </c>
    </row>
    <row r="257" spans="1:3">
      <c r="A257">
        <v>255</v>
      </c>
      <c r="B257">
        <v>1418358.72858388</v>
      </c>
      <c r="C257">
        <v>3084286.96306476</v>
      </c>
    </row>
    <row r="258" spans="1:3">
      <c r="A258">
        <v>256</v>
      </c>
      <c r="B258">
        <v>1418391.11794774</v>
      </c>
      <c r="C258">
        <v>3084286.96306476</v>
      </c>
    </row>
    <row r="259" spans="1:3">
      <c r="A259">
        <v>257</v>
      </c>
      <c r="B259">
        <v>1418536.13045941</v>
      </c>
      <c r="C259">
        <v>3084286.96306476</v>
      </c>
    </row>
    <row r="260" spans="1:3">
      <c r="A260">
        <v>258</v>
      </c>
      <c r="B260">
        <v>1418139.75615613</v>
      </c>
      <c r="C260">
        <v>3084286.96306476</v>
      </c>
    </row>
    <row r="261" spans="1:3">
      <c r="A261">
        <v>259</v>
      </c>
      <c r="B261">
        <v>1417469.73351787</v>
      </c>
      <c r="C261">
        <v>3084286.96306476</v>
      </c>
    </row>
    <row r="262" spans="1:3">
      <c r="A262">
        <v>260</v>
      </c>
      <c r="B262">
        <v>1418159.89431177</v>
      </c>
      <c r="C262">
        <v>3084286.96306476</v>
      </c>
    </row>
    <row r="263" spans="1:3">
      <c r="A263">
        <v>261</v>
      </c>
      <c r="B263">
        <v>1417684.24968674</v>
      </c>
      <c r="C263">
        <v>3084286.96306476</v>
      </c>
    </row>
    <row r="264" spans="1:3">
      <c r="A264">
        <v>262</v>
      </c>
      <c r="B264">
        <v>1418189.45449163</v>
      </c>
      <c r="C264">
        <v>3084286.96306476</v>
      </c>
    </row>
    <row r="265" spans="1:3">
      <c r="A265">
        <v>263</v>
      </c>
      <c r="B265">
        <v>1418072.09469703</v>
      </c>
      <c r="C265">
        <v>3084286.96306476</v>
      </c>
    </row>
    <row r="266" spans="1:3">
      <c r="A266">
        <v>264</v>
      </c>
      <c r="B266">
        <v>1418037.46650208</v>
      </c>
      <c r="C266">
        <v>3084286.96306476</v>
      </c>
    </row>
    <row r="267" spans="1:3">
      <c r="A267">
        <v>265</v>
      </c>
      <c r="B267">
        <v>1418259.11654501</v>
      </c>
      <c r="C267">
        <v>3084286.96306476</v>
      </c>
    </row>
    <row r="268" spans="1:3">
      <c r="A268">
        <v>266</v>
      </c>
      <c r="B268">
        <v>1418195.63690349</v>
      </c>
      <c r="C268">
        <v>3084286.96306476</v>
      </c>
    </row>
    <row r="269" spans="1:3">
      <c r="A269">
        <v>267</v>
      </c>
      <c r="B269">
        <v>1418372.96810828</v>
      </c>
      <c r="C269">
        <v>3084286.96306476</v>
      </c>
    </row>
    <row r="270" spans="1:3">
      <c r="A270">
        <v>268</v>
      </c>
      <c r="B270">
        <v>1418068.46641496</v>
      </c>
      <c r="C270">
        <v>3084286.96306476</v>
      </c>
    </row>
    <row r="271" spans="1:3">
      <c r="A271">
        <v>269</v>
      </c>
      <c r="B271">
        <v>1418980.63940051</v>
      </c>
      <c r="C271">
        <v>3084286.96306476</v>
      </c>
    </row>
    <row r="272" spans="1:3">
      <c r="A272">
        <v>270</v>
      </c>
      <c r="B272">
        <v>1417999.29593715</v>
      </c>
      <c r="C272">
        <v>3084286.96306476</v>
      </c>
    </row>
    <row r="273" spans="1:3">
      <c r="A273">
        <v>271</v>
      </c>
      <c r="B273">
        <v>1418044.90768073</v>
      </c>
      <c r="C273">
        <v>3084286.96306476</v>
      </c>
    </row>
    <row r="274" spans="1:3">
      <c r="A274">
        <v>272</v>
      </c>
      <c r="B274">
        <v>1417278.13199461</v>
      </c>
      <c r="C274">
        <v>3084286.96306476</v>
      </c>
    </row>
    <row r="275" spans="1:3">
      <c r="A275">
        <v>273</v>
      </c>
      <c r="B275">
        <v>1417426.08403456</v>
      </c>
      <c r="C275">
        <v>3084286.96306476</v>
      </c>
    </row>
    <row r="276" spans="1:3">
      <c r="A276">
        <v>274</v>
      </c>
      <c r="B276">
        <v>1417777.17371847</v>
      </c>
      <c r="C276">
        <v>3084286.96306476</v>
      </c>
    </row>
    <row r="277" spans="1:3">
      <c r="A277">
        <v>275</v>
      </c>
      <c r="B277">
        <v>1416940.9929665</v>
      </c>
      <c r="C277">
        <v>3084286.96306476</v>
      </c>
    </row>
    <row r="278" spans="1:3">
      <c r="A278">
        <v>276</v>
      </c>
      <c r="B278">
        <v>1416918.79357918</v>
      </c>
      <c r="C278">
        <v>3084286.96306476</v>
      </c>
    </row>
    <row r="279" spans="1:3">
      <c r="A279">
        <v>277</v>
      </c>
      <c r="B279">
        <v>1416721.26568727</v>
      </c>
      <c r="C279">
        <v>3084286.96306476</v>
      </c>
    </row>
    <row r="280" spans="1:3">
      <c r="A280">
        <v>278</v>
      </c>
      <c r="B280">
        <v>1417528.79497115</v>
      </c>
      <c r="C280">
        <v>3084286.96306476</v>
      </c>
    </row>
    <row r="281" spans="1:3">
      <c r="A281">
        <v>279</v>
      </c>
      <c r="B281">
        <v>1417417.58358452</v>
      </c>
      <c r="C281">
        <v>3084286.96306476</v>
      </c>
    </row>
    <row r="282" spans="1:3">
      <c r="A282">
        <v>280</v>
      </c>
      <c r="B282">
        <v>1417756.84979404</v>
      </c>
      <c r="C282">
        <v>3084286.96306476</v>
      </c>
    </row>
    <row r="283" spans="1:3">
      <c r="A283">
        <v>281</v>
      </c>
      <c r="B283">
        <v>1417345.39199104</v>
      </c>
      <c r="C283">
        <v>3084286.96306476</v>
      </c>
    </row>
    <row r="284" spans="1:3">
      <c r="A284">
        <v>282</v>
      </c>
      <c r="B284">
        <v>1417639.95289102</v>
      </c>
      <c r="C284">
        <v>3084286.96306476</v>
      </c>
    </row>
    <row r="285" spans="1:3">
      <c r="A285">
        <v>283</v>
      </c>
      <c r="B285">
        <v>1417390.38999305</v>
      </c>
      <c r="C285">
        <v>3084286.96306476</v>
      </c>
    </row>
    <row r="286" spans="1:3">
      <c r="A286">
        <v>284</v>
      </c>
      <c r="B286">
        <v>1417978.49972394</v>
      </c>
      <c r="C286">
        <v>3084286.96306476</v>
      </c>
    </row>
    <row r="287" spans="1:3">
      <c r="A287">
        <v>285</v>
      </c>
      <c r="B287">
        <v>1416690.28333768</v>
      </c>
      <c r="C287">
        <v>3084286.96306476</v>
      </c>
    </row>
    <row r="288" spans="1:3">
      <c r="A288">
        <v>286</v>
      </c>
      <c r="B288">
        <v>1417444.85268922</v>
      </c>
      <c r="C288">
        <v>3084286.96306476</v>
      </c>
    </row>
    <row r="289" spans="1:3">
      <c r="A289">
        <v>287</v>
      </c>
      <c r="B289">
        <v>1417481.1826024</v>
      </c>
      <c r="C289">
        <v>3084286.96306476</v>
      </c>
    </row>
    <row r="290" spans="1:3">
      <c r="A290">
        <v>288</v>
      </c>
      <c r="B290">
        <v>1417320.48846864</v>
      </c>
      <c r="C290">
        <v>3084286.96306476</v>
      </c>
    </row>
    <row r="291" spans="1:3">
      <c r="A291">
        <v>289</v>
      </c>
      <c r="B291">
        <v>1417108.67278578</v>
      </c>
      <c r="C291">
        <v>3084286.96306476</v>
      </c>
    </row>
    <row r="292" spans="1:3">
      <c r="A292">
        <v>290</v>
      </c>
      <c r="B292">
        <v>1417589.9255995</v>
      </c>
      <c r="C292">
        <v>3084286.96306476</v>
      </c>
    </row>
    <row r="293" spans="1:3">
      <c r="A293">
        <v>291</v>
      </c>
      <c r="B293">
        <v>1417422.44945988</v>
      </c>
      <c r="C293">
        <v>3084286.96306476</v>
      </c>
    </row>
    <row r="294" spans="1:3">
      <c r="A294">
        <v>292</v>
      </c>
      <c r="B294">
        <v>1417614.65285655</v>
      </c>
      <c r="C294">
        <v>3084286.96306476</v>
      </c>
    </row>
    <row r="295" spans="1:3">
      <c r="A295">
        <v>293</v>
      </c>
      <c r="B295">
        <v>1417280.81296197</v>
      </c>
      <c r="C295">
        <v>3084286.96306476</v>
      </c>
    </row>
    <row r="296" spans="1:3">
      <c r="A296">
        <v>294</v>
      </c>
      <c r="B296">
        <v>1418084.43361791</v>
      </c>
      <c r="C296">
        <v>3084286.96306476</v>
      </c>
    </row>
    <row r="297" spans="1:3">
      <c r="A297">
        <v>295</v>
      </c>
      <c r="B297">
        <v>1417511.04864192</v>
      </c>
      <c r="C297">
        <v>3084286.96306476</v>
      </c>
    </row>
    <row r="298" spans="1:3">
      <c r="A298">
        <v>296</v>
      </c>
      <c r="B298">
        <v>1417271.81503888</v>
      </c>
      <c r="C298">
        <v>3084286.96306476</v>
      </c>
    </row>
    <row r="299" spans="1:3">
      <c r="A299">
        <v>297</v>
      </c>
      <c r="B299">
        <v>1417330.26662122</v>
      </c>
      <c r="C299">
        <v>3084286.96306476</v>
      </c>
    </row>
    <row r="300" spans="1:3">
      <c r="A300">
        <v>298</v>
      </c>
      <c r="B300">
        <v>1417192.34239459</v>
      </c>
      <c r="C300">
        <v>3084286.96306476</v>
      </c>
    </row>
    <row r="301" spans="1:3">
      <c r="A301">
        <v>299</v>
      </c>
      <c r="B301">
        <v>1417158.1736423</v>
      </c>
      <c r="C301">
        <v>3084286.96306476</v>
      </c>
    </row>
    <row r="302" spans="1:3">
      <c r="A302">
        <v>300</v>
      </c>
      <c r="B302">
        <v>1417086.3508149</v>
      </c>
      <c r="C302">
        <v>3084286.96306476</v>
      </c>
    </row>
    <row r="303" spans="1:3">
      <c r="A303">
        <v>301</v>
      </c>
      <c r="B303">
        <v>1417303.3828673</v>
      </c>
      <c r="C303">
        <v>3084286.96306476</v>
      </c>
    </row>
    <row r="304" spans="1:3">
      <c r="A304">
        <v>302</v>
      </c>
      <c r="B304">
        <v>1417256.97567403</v>
      </c>
      <c r="C304">
        <v>3084286.96306476</v>
      </c>
    </row>
    <row r="305" spans="1:3">
      <c r="A305">
        <v>303</v>
      </c>
      <c r="B305">
        <v>1417215.43284699</v>
      </c>
      <c r="C305">
        <v>3084286.96306476</v>
      </c>
    </row>
    <row r="306" spans="1:3">
      <c r="A306">
        <v>304</v>
      </c>
      <c r="B306">
        <v>1417440.11439474</v>
      </c>
      <c r="C306">
        <v>3084286.96306476</v>
      </c>
    </row>
    <row r="307" spans="1:3">
      <c r="A307">
        <v>305</v>
      </c>
      <c r="B307">
        <v>1416975.66799601</v>
      </c>
      <c r="C307">
        <v>3084286.96306476</v>
      </c>
    </row>
    <row r="308" spans="1:3">
      <c r="A308">
        <v>306</v>
      </c>
      <c r="B308">
        <v>1416698.95060333</v>
      </c>
      <c r="C308">
        <v>3084286.96306476</v>
      </c>
    </row>
    <row r="309" spans="1:3">
      <c r="A309">
        <v>307</v>
      </c>
      <c r="B309">
        <v>1417059.24165036</v>
      </c>
      <c r="C309">
        <v>3084286.96306476</v>
      </c>
    </row>
    <row r="310" spans="1:3">
      <c r="A310">
        <v>308</v>
      </c>
      <c r="B310">
        <v>1417484.32146986</v>
      </c>
      <c r="C310">
        <v>3084286.96306476</v>
      </c>
    </row>
    <row r="311" spans="1:3">
      <c r="A311">
        <v>309</v>
      </c>
      <c r="B311">
        <v>1416906.22681424</v>
      </c>
      <c r="C311">
        <v>3084286.96306476</v>
      </c>
    </row>
    <row r="312" spans="1:3">
      <c r="A312">
        <v>310</v>
      </c>
      <c r="B312">
        <v>1417169.11804594</v>
      </c>
      <c r="C312">
        <v>3084286.96306476</v>
      </c>
    </row>
    <row r="313" spans="1:3">
      <c r="A313">
        <v>311</v>
      </c>
      <c r="B313">
        <v>1417096.19990647</v>
      </c>
      <c r="C313">
        <v>3084286.96306476</v>
      </c>
    </row>
    <row r="314" spans="1:3">
      <c r="A314">
        <v>312</v>
      </c>
      <c r="B314">
        <v>1416734.4061704</v>
      </c>
      <c r="C314">
        <v>3084286.96306476</v>
      </c>
    </row>
    <row r="315" spans="1:3">
      <c r="A315">
        <v>313</v>
      </c>
      <c r="B315">
        <v>1417488.24075142</v>
      </c>
      <c r="C315">
        <v>3084286.96306476</v>
      </c>
    </row>
    <row r="316" spans="1:3">
      <c r="A316">
        <v>314</v>
      </c>
      <c r="B316">
        <v>1417634.73966695</v>
      </c>
      <c r="C316">
        <v>3084286.96306476</v>
      </c>
    </row>
    <row r="317" spans="1:3">
      <c r="A317">
        <v>315</v>
      </c>
      <c r="B317">
        <v>1417532.79086072</v>
      </c>
      <c r="C317">
        <v>3084286.96306476</v>
      </c>
    </row>
    <row r="318" spans="1:3">
      <c r="A318">
        <v>316</v>
      </c>
      <c r="B318">
        <v>1417489.35995309</v>
      </c>
      <c r="C318">
        <v>3084286.96306476</v>
      </c>
    </row>
    <row r="319" spans="1:3">
      <c r="A319">
        <v>317</v>
      </c>
      <c r="B319">
        <v>1417802.62989423</v>
      </c>
      <c r="C319">
        <v>3084286.96306476</v>
      </c>
    </row>
    <row r="320" spans="1:3">
      <c r="A320">
        <v>318</v>
      </c>
      <c r="B320">
        <v>1417628.97437166</v>
      </c>
      <c r="C320">
        <v>3084286.96306476</v>
      </c>
    </row>
    <row r="321" spans="1:3">
      <c r="A321">
        <v>319</v>
      </c>
      <c r="B321">
        <v>1417511.43558166</v>
      </c>
      <c r="C321">
        <v>3084286.96306476</v>
      </c>
    </row>
    <row r="322" spans="1:3">
      <c r="A322">
        <v>320</v>
      </c>
      <c r="B322">
        <v>1417484.07683815</v>
      </c>
      <c r="C322">
        <v>3084286.96306476</v>
      </c>
    </row>
    <row r="323" spans="1:3">
      <c r="A323">
        <v>321</v>
      </c>
      <c r="B323">
        <v>1417645.03325261</v>
      </c>
      <c r="C323">
        <v>3084286.96306476</v>
      </c>
    </row>
    <row r="324" spans="1:3">
      <c r="A324">
        <v>322</v>
      </c>
      <c r="B324">
        <v>1417804.09243693</v>
      </c>
      <c r="C324">
        <v>3084286.96306476</v>
      </c>
    </row>
    <row r="325" spans="1:3">
      <c r="A325">
        <v>323</v>
      </c>
      <c r="B325">
        <v>1417848.90799632</v>
      </c>
      <c r="C325">
        <v>3084286.96306476</v>
      </c>
    </row>
    <row r="326" spans="1:3">
      <c r="A326">
        <v>324</v>
      </c>
      <c r="B326">
        <v>1418038.71906877</v>
      </c>
      <c r="C326">
        <v>3084286.96306476</v>
      </c>
    </row>
    <row r="327" spans="1:3">
      <c r="A327">
        <v>325</v>
      </c>
      <c r="B327">
        <v>1417566.04001699</v>
      </c>
      <c r="C327">
        <v>3084286.96306476</v>
      </c>
    </row>
    <row r="328" spans="1:3">
      <c r="A328">
        <v>326</v>
      </c>
      <c r="B328">
        <v>1418105.95605662</v>
      </c>
      <c r="C328">
        <v>3084286.96306476</v>
      </c>
    </row>
    <row r="329" spans="1:3">
      <c r="A329">
        <v>327</v>
      </c>
      <c r="B329">
        <v>1417450.23126046</v>
      </c>
      <c r="C329">
        <v>3084286.96306476</v>
      </c>
    </row>
    <row r="330" spans="1:3">
      <c r="A330">
        <v>328</v>
      </c>
      <c r="B330">
        <v>1417835.72795019</v>
      </c>
      <c r="C330">
        <v>3084286.96306476</v>
      </c>
    </row>
    <row r="331" spans="1:3">
      <c r="A331">
        <v>329</v>
      </c>
      <c r="B331">
        <v>1417386.69958688</v>
      </c>
      <c r="C331">
        <v>3084286.96306476</v>
      </c>
    </row>
    <row r="332" spans="1:3">
      <c r="A332">
        <v>330</v>
      </c>
      <c r="B332">
        <v>1417297.57121776</v>
      </c>
      <c r="C332">
        <v>3084286.96306476</v>
      </c>
    </row>
    <row r="333" spans="1:3">
      <c r="A333">
        <v>331</v>
      </c>
      <c r="B333">
        <v>1417334.57197525</v>
      </c>
      <c r="C333">
        <v>3084286.96306476</v>
      </c>
    </row>
    <row r="334" spans="1:3">
      <c r="A334">
        <v>332</v>
      </c>
      <c r="B334">
        <v>1417456.09201989</v>
      </c>
      <c r="C334">
        <v>3084286.96306476</v>
      </c>
    </row>
    <row r="335" spans="1:3">
      <c r="A335">
        <v>333</v>
      </c>
      <c r="B335">
        <v>1417277.40644183</v>
      </c>
      <c r="C335">
        <v>3084286.96306476</v>
      </c>
    </row>
    <row r="336" spans="1:3">
      <c r="A336">
        <v>334</v>
      </c>
      <c r="B336">
        <v>1417412.57149046</v>
      </c>
      <c r="C336">
        <v>3084286.96306476</v>
      </c>
    </row>
    <row r="337" spans="1:3">
      <c r="A337">
        <v>335</v>
      </c>
      <c r="B337">
        <v>1417282.76060387</v>
      </c>
      <c r="C337">
        <v>3084286.96306476</v>
      </c>
    </row>
    <row r="338" spans="1:3">
      <c r="A338">
        <v>336</v>
      </c>
      <c r="B338">
        <v>1417576.68195527</v>
      </c>
      <c r="C338">
        <v>3084286.96306476</v>
      </c>
    </row>
    <row r="339" spans="1:3">
      <c r="A339">
        <v>337</v>
      </c>
      <c r="B339">
        <v>1417232.14936776</v>
      </c>
      <c r="C339">
        <v>3084286.96306476</v>
      </c>
    </row>
    <row r="340" spans="1:3">
      <c r="A340">
        <v>338</v>
      </c>
      <c r="B340">
        <v>1417496.8070185</v>
      </c>
      <c r="C340">
        <v>3084286.96306476</v>
      </c>
    </row>
    <row r="341" spans="1:3">
      <c r="A341">
        <v>339</v>
      </c>
      <c r="B341">
        <v>1417429.74204894</v>
      </c>
      <c r="C341">
        <v>3084286.96306476</v>
      </c>
    </row>
    <row r="342" spans="1:3">
      <c r="A342">
        <v>340</v>
      </c>
      <c r="B342">
        <v>1417496.89296279</v>
      </c>
      <c r="C342">
        <v>3084286.96306476</v>
      </c>
    </row>
    <row r="343" spans="1:3">
      <c r="A343">
        <v>341</v>
      </c>
      <c r="B343">
        <v>1417543.107802</v>
      </c>
      <c r="C343">
        <v>3084286.96306476</v>
      </c>
    </row>
    <row r="344" spans="1:3">
      <c r="A344">
        <v>342</v>
      </c>
      <c r="B344">
        <v>1417421.46066681</v>
      </c>
      <c r="C344">
        <v>3084286.96306476</v>
      </c>
    </row>
    <row r="345" spans="1:3">
      <c r="A345">
        <v>343</v>
      </c>
      <c r="B345">
        <v>1417439.4128532</v>
      </c>
      <c r="C345">
        <v>3084286.96306476</v>
      </c>
    </row>
    <row r="346" spans="1:3">
      <c r="A346">
        <v>344</v>
      </c>
      <c r="B346">
        <v>1417392.60625901</v>
      </c>
      <c r="C346">
        <v>3084286.96306476</v>
      </c>
    </row>
    <row r="347" spans="1:3">
      <c r="A347">
        <v>345</v>
      </c>
      <c r="B347">
        <v>1417660.55223077</v>
      </c>
      <c r="C347">
        <v>3084286.96306476</v>
      </c>
    </row>
    <row r="348" spans="1:3">
      <c r="A348">
        <v>346</v>
      </c>
      <c r="B348">
        <v>1417673.71247945</v>
      </c>
      <c r="C348">
        <v>3084286.96306476</v>
      </c>
    </row>
    <row r="349" spans="1:3">
      <c r="A349">
        <v>347</v>
      </c>
      <c r="B349">
        <v>1417420.45219591</v>
      </c>
      <c r="C349">
        <v>3084286.96306476</v>
      </c>
    </row>
    <row r="350" spans="1:3">
      <c r="A350">
        <v>348</v>
      </c>
      <c r="B350">
        <v>1417578.5626569</v>
      </c>
      <c r="C350">
        <v>3084286.96306476</v>
      </c>
    </row>
    <row r="351" spans="1:3">
      <c r="A351">
        <v>349</v>
      </c>
      <c r="B351">
        <v>1417805.77788034</v>
      </c>
      <c r="C351">
        <v>3084286.96306476</v>
      </c>
    </row>
    <row r="352" spans="1:3">
      <c r="A352">
        <v>350</v>
      </c>
      <c r="B352">
        <v>1417602.0713878</v>
      </c>
      <c r="C352">
        <v>3084286.96306476</v>
      </c>
    </row>
    <row r="353" spans="1:3">
      <c r="A353">
        <v>351</v>
      </c>
      <c r="B353">
        <v>1417617.86578302</v>
      </c>
      <c r="C353">
        <v>3084286.96306476</v>
      </c>
    </row>
    <row r="354" spans="1:3">
      <c r="A354">
        <v>352</v>
      </c>
      <c r="B354">
        <v>1417527.2256707</v>
      </c>
      <c r="C354">
        <v>3084286.96306476</v>
      </c>
    </row>
    <row r="355" spans="1:3">
      <c r="A355">
        <v>353</v>
      </c>
      <c r="B355">
        <v>1417708.33487935</v>
      </c>
      <c r="C355">
        <v>3084286.96306476</v>
      </c>
    </row>
    <row r="356" spans="1:3">
      <c r="A356">
        <v>354</v>
      </c>
      <c r="B356">
        <v>1417505.49007058</v>
      </c>
      <c r="C356">
        <v>3084286.96306476</v>
      </c>
    </row>
    <row r="357" spans="1:3">
      <c r="A357">
        <v>355</v>
      </c>
      <c r="B357">
        <v>1417661.04339286</v>
      </c>
      <c r="C357">
        <v>3084286.96306476</v>
      </c>
    </row>
    <row r="358" spans="1:3">
      <c r="A358">
        <v>356</v>
      </c>
      <c r="B358">
        <v>1417609.95497637</v>
      </c>
      <c r="C358">
        <v>3084286.96306476</v>
      </c>
    </row>
    <row r="359" spans="1:3">
      <c r="A359">
        <v>357</v>
      </c>
      <c r="B359">
        <v>1417486.02094047</v>
      </c>
      <c r="C359">
        <v>3084286.96306476</v>
      </c>
    </row>
    <row r="360" spans="1:3">
      <c r="A360">
        <v>358</v>
      </c>
      <c r="B360">
        <v>1417709.7051298</v>
      </c>
      <c r="C360">
        <v>3084286.96306476</v>
      </c>
    </row>
    <row r="361" spans="1:3">
      <c r="A361">
        <v>359</v>
      </c>
      <c r="B361">
        <v>1417741.58983345</v>
      </c>
      <c r="C361">
        <v>3084286.96306476</v>
      </c>
    </row>
    <row r="362" spans="1:3">
      <c r="A362">
        <v>360</v>
      </c>
      <c r="B362">
        <v>1417719.84234443</v>
      </c>
      <c r="C362">
        <v>3084286.96306476</v>
      </c>
    </row>
    <row r="363" spans="1:3">
      <c r="A363">
        <v>361</v>
      </c>
      <c r="B363">
        <v>1417507.16791598</v>
      </c>
      <c r="C363">
        <v>3084286.96306476</v>
      </c>
    </row>
    <row r="364" spans="1:3">
      <c r="A364">
        <v>362</v>
      </c>
      <c r="B364">
        <v>1417557.75120306</v>
      </c>
      <c r="C364">
        <v>3084286.96306476</v>
      </c>
    </row>
    <row r="365" spans="1:3">
      <c r="A365">
        <v>363</v>
      </c>
      <c r="B365">
        <v>1417903.47196353</v>
      </c>
      <c r="C365">
        <v>3084286.96306476</v>
      </c>
    </row>
    <row r="366" spans="1:3">
      <c r="A366">
        <v>364</v>
      </c>
      <c r="B366">
        <v>1417664.57933934</v>
      </c>
      <c r="C366">
        <v>3084286.96306476</v>
      </c>
    </row>
    <row r="367" spans="1:3">
      <c r="A367">
        <v>365</v>
      </c>
      <c r="B367">
        <v>1417364.82998614</v>
      </c>
      <c r="C367">
        <v>3084286.96306476</v>
      </c>
    </row>
    <row r="368" spans="1:3">
      <c r="A368">
        <v>366</v>
      </c>
      <c r="B368">
        <v>1417559.00968452</v>
      </c>
      <c r="C368">
        <v>3084286.96306476</v>
      </c>
    </row>
    <row r="369" spans="1:3">
      <c r="A369">
        <v>367</v>
      </c>
      <c r="B369">
        <v>1417609.38263374</v>
      </c>
      <c r="C369">
        <v>3084286.96306476</v>
      </c>
    </row>
    <row r="370" spans="1:3">
      <c r="A370">
        <v>368</v>
      </c>
      <c r="B370">
        <v>1417508.06193307</v>
      </c>
      <c r="C370">
        <v>3084286.96306476</v>
      </c>
    </row>
    <row r="371" spans="1:3">
      <c r="A371">
        <v>369</v>
      </c>
      <c r="B371">
        <v>1417446.00906794</v>
      </c>
      <c r="C371">
        <v>3084286.96306476</v>
      </c>
    </row>
    <row r="372" spans="1:3">
      <c r="A372">
        <v>370</v>
      </c>
      <c r="B372">
        <v>1417480.73748911</v>
      </c>
      <c r="C372">
        <v>3084286.96306476</v>
      </c>
    </row>
    <row r="373" spans="1:3">
      <c r="A373">
        <v>371</v>
      </c>
      <c r="B373">
        <v>1417446.00296358</v>
      </c>
      <c r="C373">
        <v>3084286.96306476</v>
      </c>
    </row>
    <row r="374" spans="1:3">
      <c r="A374">
        <v>372</v>
      </c>
      <c r="B374">
        <v>1417433.94512839</v>
      </c>
      <c r="C374">
        <v>3084286.96306476</v>
      </c>
    </row>
    <row r="375" spans="1:3">
      <c r="A375">
        <v>373</v>
      </c>
      <c r="B375">
        <v>1417480.67088892</v>
      </c>
      <c r="C375">
        <v>3084286.96306476</v>
      </c>
    </row>
    <row r="376" spans="1:3">
      <c r="A376">
        <v>374</v>
      </c>
      <c r="B376">
        <v>1417600.56641786</v>
      </c>
      <c r="C376">
        <v>3084286.96306476</v>
      </c>
    </row>
    <row r="377" spans="1:3">
      <c r="A377">
        <v>375</v>
      </c>
      <c r="B377">
        <v>1417476.93163169</v>
      </c>
      <c r="C377">
        <v>3084286.96306476</v>
      </c>
    </row>
    <row r="378" spans="1:3">
      <c r="A378">
        <v>376</v>
      </c>
      <c r="B378">
        <v>1417426.15731957</v>
      </c>
      <c r="C378">
        <v>3084286.96306476</v>
      </c>
    </row>
    <row r="379" spans="1:3">
      <c r="A379">
        <v>377</v>
      </c>
      <c r="B379">
        <v>1417455.5826893</v>
      </c>
      <c r="C379">
        <v>3084286.96306476</v>
      </c>
    </row>
    <row r="380" spans="1:3">
      <c r="A380">
        <v>378</v>
      </c>
      <c r="B380">
        <v>1417388.49197574</v>
      </c>
      <c r="C380">
        <v>3084286.96306476</v>
      </c>
    </row>
    <row r="381" spans="1:3">
      <c r="A381">
        <v>379</v>
      </c>
      <c r="B381">
        <v>1417362.19632086</v>
      </c>
      <c r="C381">
        <v>3084286.96306476</v>
      </c>
    </row>
    <row r="382" spans="1:3">
      <c r="A382">
        <v>380</v>
      </c>
      <c r="B382">
        <v>1417277.74672455</v>
      </c>
      <c r="C382">
        <v>3084286.96306476</v>
      </c>
    </row>
    <row r="383" spans="1:3">
      <c r="A383">
        <v>381</v>
      </c>
      <c r="B383">
        <v>1417307.78931806</v>
      </c>
      <c r="C383">
        <v>3084286.96306476</v>
      </c>
    </row>
    <row r="384" spans="1:3">
      <c r="A384">
        <v>382</v>
      </c>
      <c r="B384">
        <v>1417310.86528643</v>
      </c>
      <c r="C384">
        <v>3084286.96306476</v>
      </c>
    </row>
    <row r="385" spans="1:3">
      <c r="A385">
        <v>383</v>
      </c>
      <c r="B385">
        <v>1417343.26651195</v>
      </c>
      <c r="C385">
        <v>3084286.96306476</v>
      </c>
    </row>
    <row r="386" spans="1:3">
      <c r="A386">
        <v>384</v>
      </c>
      <c r="B386">
        <v>1417286.38693936</v>
      </c>
      <c r="C386">
        <v>3084286.96306476</v>
      </c>
    </row>
    <row r="387" spans="1:3">
      <c r="A387">
        <v>385</v>
      </c>
      <c r="B387">
        <v>1417222.32139749</v>
      </c>
      <c r="C387">
        <v>3084286.96306476</v>
      </c>
    </row>
    <row r="388" spans="1:3">
      <c r="A388">
        <v>386</v>
      </c>
      <c r="B388">
        <v>1417220.61506128</v>
      </c>
      <c r="C388">
        <v>3084286.96306476</v>
      </c>
    </row>
    <row r="389" spans="1:3">
      <c r="A389">
        <v>387</v>
      </c>
      <c r="B389">
        <v>1417300.66621667</v>
      </c>
      <c r="C389">
        <v>3084286.96306476</v>
      </c>
    </row>
    <row r="390" spans="1:3">
      <c r="A390">
        <v>388</v>
      </c>
      <c r="B390">
        <v>1417200.12206016</v>
      </c>
      <c r="C390">
        <v>3084286.96306476</v>
      </c>
    </row>
    <row r="391" spans="1:3">
      <c r="A391">
        <v>389</v>
      </c>
      <c r="B391">
        <v>1417226.21608816</v>
      </c>
      <c r="C391">
        <v>3084286.96306476</v>
      </c>
    </row>
    <row r="392" spans="1:3">
      <c r="A392">
        <v>390</v>
      </c>
      <c r="B392">
        <v>1417326.90809098</v>
      </c>
      <c r="C392">
        <v>3084286.96306476</v>
      </c>
    </row>
    <row r="393" spans="1:3">
      <c r="A393">
        <v>391</v>
      </c>
      <c r="B393">
        <v>1417276.3737245</v>
      </c>
      <c r="C393">
        <v>3084286.96306476</v>
      </c>
    </row>
    <row r="394" spans="1:3">
      <c r="A394">
        <v>392</v>
      </c>
      <c r="B394">
        <v>1417271.88889312</v>
      </c>
      <c r="C394">
        <v>3084286.96306476</v>
      </c>
    </row>
    <row r="395" spans="1:3">
      <c r="A395">
        <v>393</v>
      </c>
      <c r="B395">
        <v>1417211.55249228</v>
      </c>
      <c r="C395">
        <v>3084286.96306476</v>
      </c>
    </row>
    <row r="396" spans="1:3">
      <c r="A396">
        <v>394</v>
      </c>
      <c r="B396">
        <v>1417292.71378683</v>
      </c>
      <c r="C396">
        <v>3084286.96306476</v>
      </c>
    </row>
    <row r="397" spans="1:3">
      <c r="A397">
        <v>395</v>
      </c>
      <c r="B397">
        <v>1417290.15667295</v>
      </c>
      <c r="C397">
        <v>3084286.96306476</v>
      </c>
    </row>
    <row r="398" spans="1:3">
      <c r="A398">
        <v>396</v>
      </c>
      <c r="B398">
        <v>1417304.59161833</v>
      </c>
      <c r="C398">
        <v>3084286.96306476</v>
      </c>
    </row>
    <row r="399" spans="1:3">
      <c r="A399">
        <v>397</v>
      </c>
      <c r="B399">
        <v>1417252.82728928</v>
      </c>
      <c r="C399">
        <v>3084286.96306476</v>
      </c>
    </row>
    <row r="400" spans="1:3">
      <c r="A400">
        <v>398</v>
      </c>
      <c r="B400">
        <v>1417216.683955</v>
      </c>
      <c r="C400">
        <v>3084286.96306476</v>
      </c>
    </row>
    <row r="401" spans="1:3">
      <c r="A401">
        <v>399</v>
      </c>
      <c r="B401">
        <v>1417212.99044211</v>
      </c>
      <c r="C401">
        <v>3084286.96306476</v>
      </c>
    </row>
    <row r="402" spans="1:3">
      <c r="A402">
        <v>400</v>
      </c>
      <c r="B402">
        <v>1417317.85401106</v>
      </c>
      <c r="C402">
        <v>3084286.96306476</v>
      </c>
    </row>
    <row r="403" spans="1:3">
      <c r="A403">
        <v>401</v>
      </c>
      <c r="B403">
        <v>1417193.12910615</v>
      </c>
      <c r="C403">
        <v>3084286.96306476</v>
      </c>
    </row>
    <row r="404" spans="1:3">
      <c r="A404">
        <v>402</v>
      </c>
      <c r="B404">
        <v>1417394.90998343</v>
      </c>
      <c r="C404">
        <v>3084286.96306476</v>
      </c>
    </row>
    <row r="405" spans="1:3">
      <c r="A405">
        <v>403</v>
      </c>
      <c r="B405">
        <v>1417258.08329959</v>
      </c>
      <c r="C405">
        <v>3084286.96306476</v>
      </c>
    </row>
    <row r="406" spans="1:3">
      <c r="A406">
        <v>404</v>
      </c>
      <c r="B406">
        <v>1417344.29426098</v>
      </c>
      <c r="C406">
        <v>3084286.96306476</v>
      </c>
    </row>
    <row r="407" spans="1:3">
      <c r="A407">
        <v>405</v>
      </c>
      <c r="B407">
        <v>1417342.32646944</v>
      </c>
      <c r="C407">
        <v>3084286.96306476</v>
      </c>
    </row>
    <row r="408" spans="1:3">
      <c r="A408">
        <v>406</v>
      </c>
      <c r="B408">
        <v>1417271.54383108</v>
      </c>
      <c r="C408">
        <v>3084286.96306476</v>
      </c>
    </row>
    <row r="409" spans="1:3">
      <c r="A409">
        <v>407</v>
      </c>
      <c r="B409">
        <v>1417219.38233342</v>
      </c>
      <c r="C409">
        <v>3084286.96306476</v>
      </c>
    </row>
    <row r="410" spans="1:3">
      <c r="A410">
        <v>408</v>
      </c>
      <c r="B410">
        <v>1417294.97077721</v>
      </c>
      <c r="C410">
        <v>3084286.96306476</v>
      </c>
    </row>
    <row r="411" spans="1:3">
      <c r="A411">
        <v>409</v>
      </c>
      <c r="B411">
        <v>1417187.47118167</v>
      </c>
      <c r="C411">
        <v>3084286.96306476</v>
      </c>
    </row>
    <row r="412" spans="1:3">
      <c r="A412">
        <v>410</v>
      </c>
      <c r="B412">
        <v>1417197.73918493</v>
      </c>
      <c r="C412">
        <v>3084286.96306476</v>
      </c>
    </row>
    <row r="413" spans="1:3">
      <c r="A413">
        <v>411</v>
      </c>
      <c r="B413">
        <v>1417225.54168196</v>
      </c>
      <c r="C413">
        <v>3084286.96306476</v>
      </c>
    </row>
    <row r="414" spans="1:3">
      <c r="A414">
        <v>412</v>
      </c>
      <c r="B414">
        <v>1417267.86878337</v>
      </c>
      <c r="C414">
        <v>3084286.96306476</v>
      </c>
    </row>
    <row r="415" spans="1:3">
      <c r="A415">
        <v>413</v>
      </c>
      <c r="B415">
        <v>1417195.1850615</v>
      </c>
      <c r="C415">
        <v>3084286.96306476</v>
      </c>
    </row>
    <row r="416" spans="1:3">
      <c r="A416">
        <v>414</v>
      </c>
      <c r="B416">
        <v>1417183.49765305</v>
      </c>
      <c r="C416">
        <v>3084286.96306476</v>
      </c>
    </row>
    <row r="417" spans="1:3">
      <c r="A417">
        <v>415</v>
      </c>
      <c r="B417">
        <v>1417182.81944871</v>
      </c>
      <c r="C417">
        <v>3084286.96306476</v>
      </c>
    </row>
    <row r="418" spans="1:3">
      <c r="A418">
        <v>416</v>
      </c>
      <c r="B418">
        <v>1417241.34675273</v>
      </c>
      <c r="C418">
        <v>3084286.96306476</v>
      </c>
    </row>
    <row r="419" spans="1:3">
      <c r="A419">
        <v>417</v>
      </c>
      <c r="B419">
        <v>1417238.20612487</v>
      </c>
      <c r="C419">
        <v>3084286.96306476</v>
      </c>
    </row>
    <row r="420" spans="1:3">
      <c r="A420">
        <v>418</v>
      </c>
      <c r="B420">
        <v>1417218.02475863</v>
      </c>
      <c r="C420">
        <v>3084286.96306476</v>
      </c>
    </row>
    <row r="421" spans="1:3">
      <c r="A421">
        <v>419</v>
      </c>
      <c r="B421">
        <v>1417289.22515811</v>
      </c>
      <c r="C421">
        <v>3084286.96306476</v>
      </c>
    </row>
    <row r="422" spans="1:3">
      <c r="A422">
        <v>420</v>
      </c>
      <c r="B422">
        <v>1417272.12968815</v>
      </c>
      <c r="C422">
        <v>3084286.96306476</v>
      </c>
    </row>
    <row r="423" spans="1:3">
      <c r="A423">
        <v>421</v>
      </c>
      <c r="B423">
        <v>1417317.60180763</v>
      </c>
      <c r="C423">
        <v>3084286.96306476</v>
      </c>
    </row>
    <row r="424" spans="1:3">
      <c r="A424">
        <v>422</v>
      </c>
      <c r="B424">
        <v>1417341.72229462</v>
      </c>
      <c r="C424">
        <v>3084286.96306476</v>
      </c>
    </row>
    <row r="425" spans="1:3">
      <c r="A425">
        <v>423</v>
      </c>
      <c r="B425">
        <v>1417296.98092878</v>
      </c>
      <c r="C425">
        <v>3084286.96306476</v>
      </c>
    </row>
    <row r="426" spans="1:3">
      <c r="A426">
        <v>424</v>
      </c>
      <c r="B426">
        <v>1417335.38012959</v>
      </c>
      <c r="C426">
        <v>3084286.96306476</v>
      </c>
    </row>
    <row r="427" spans="1:3">
      <c r="A427">
        <v>425</v>
      </c>
      <c r="B427">
        <v>1417294.47684432</v>
      </c>
      <c r="C427">
        <v>3084286.96306476</v>
      </c>
    </row>
    <row r="428" spans="1:3">
      <c r="A428">
        <v>426</v>
      </c>
      <c r="B428">
        <v>1417323.95804423</v>
      </c>
      <c r="C428">
        <v>3084286.96306476</v>
      </c>
    </row>
    <row r="429" spans="1:3">
      <c r="A429">
        <v>427</v>
      </c>
      <c r="B429">
        <v>1417337.23647325</v>
      </c>
      <c r="C429">
        <v>3084286.96306476</v>
      </c>
    </row>
    <row r="430" spans="1:3">
      <c r="A430">
        <v>428</v>
      </c>
      <c r="B430">
        <v>1417306.25905295</v>
      </c>
      <c r="C430">
        <v>3084286.96306476</v>
      </c>
    </row>
    <row r="431" spans="1:3">
      <c r="A431">
        <v>429</v>
      </c>
      <c r="B431">
        <v>1417369.65114272</v>
      </c>
      <c r="C431">
        <v>3084286.96306476</v>
      </c>
    </row>
    <row r="432" spans="1:3">
      <c r="A432">
        <v>430</v>
      </c>
      <c r="B432">
        <v>1417330.97184988</v>
      </c>
      <c r="C432">
        <v>3084286.96306476</v>
      </c>
    </row>
    <row r="433" spans="1:3">
      <c r="A433">
        <v>431</v>
      </c>
      <c r="B433">
        <v>1417373.55989387</v>
      </c>
      <c r="C433">
        <v>3084286.96306476</v>
      </c>
    </row>
    <row r="434" spans="1:3">
      <c r="A434">
        <v>432</v>
      </c>
      <c r="B434">
        <v>1417340.32870417</v>
      </c>
      <c r="C434">
        <v>3084286.96306476</v>
      </c>
    </row>
    <row r="435" spans="1:3">
      <c r="A435">
        <v>433</v>
      </c>
      <c r="B435">
        <v>1417378.46787418</v>
      </c>
      <c r="C435">
        <v>3084286.96306476</v>
      </c>
    </row>
    <row r="436" spans="1:3">
      <c r="A436">
        <v>434</v>
      </c>
      <c r="B436">
        <v>1417329.69074831</v>
      </c>
      <c r="C436">
        <v>3084286.96306476</v>
      </c>
    </row>
    <row r="437" spans="1:3">
      <c r="A437">
        <v>435</v>
      </c>
      <c r="B437">
        <v>1417395.7878659</v>
      </c>
      <c r="C437">
        <v>3084286.96306476</v>
      </c>
    </row>
    <row r="438" spans="1:3">
      <c r="A438">
        <v>436</v>
      </c>
      <c r="B438">
        <v>1417382.12935744</v>
      </c>
      <c r="C438">
        <v>3084286.96306476</v>
      </c>
    </row>
    <row r="439" spans="1:3">
      <c r="A439">
        <v>437</v>
      </c>
      <c r="B439">
        <v>1417392.76103412</v>
      </c>
      <c r="C439">
        <v>3084286.96306476</v>
      </c>
    </row>
    <row r="440" spans="1:3">
      <c r="A440">
        <v>438</v>
      </c>
      <c r="B440">
        <v>1417383.05047671</v>
      </c>
      <c r="C440">
        <v>3084286.96306476</v>
      </c>
    </row>
    <row r="441" spans="1:3">
      <c r="A441">
        <v>439</v>
      </c>
      <c r="B441">
        <v>1417359.08644764</v>
      </c>
      <c r="C441">
        <v>3084286.96306476</v>
      </c>
    </row>
    <row r="442" spans="1:3">
      <c r="A442">
        <v>440</v>
      </c>
      <c r="B442">
        <v>1417360.41017328</v>
      </c>
      <c r="C442">
        <v>3084286.96306476</v>
      </c>
    </row>
    <row r="443" spans="1:3">
      <c r="A443">
        <v>441</v>
      </c>
      <c r="B443">
        <v>1417412.79524142</v>
      </c>
      <c r="C443">
        <v>3084286.96306476</v>
      </c>
    </row>
    <row r="444" spans="1:3">
      <c r="A444">
        <v>442</v>
      </c>
      <c r="B444">
        <v>1417362.20678424</v>
      </c>
      <c r="C444">
        <v>3084286.96306476</v>
      </c>
    </row>
    <row r="445" spans="1:3">
      <c r="A445">
        <v>443</v>
      </c>
      <c r="B445">
        <v>1417424.81289758</v>
      </c>
      <c r="C445">
        <v>3084286.96306476</v>
      </c>
    </row>
    <row r="446" spans="1:3">
      <c r="A446">
        <v>444</v>
      </c>
      <c r="B446">
        <v>1417366.98209521</v>
      </c>
      <c r="C446">
        <v>3084286.96306476</v>
      </c>
    </row>
    <row r="447" spans="1:3">
      <c r="A447">
        <v>445</v>
      </c>
      <c r="B447">
        <v>1417370.36035618</v>
      </c>
      <c r="C447">
        <v>3084286.96306476</v>
      </c>
    </row>
    <row r="448" spans="1:3">
      <c r="A448">
        <v>446</v>
      </c>
      <c r="B448">
        <v>1417401.33417014</v>
      </c>
      <c r="C448">
        <v>3084286.96306476</v>
      </c>
    </row>
    <row r="449" spans="1:3">
      <c r="A449">
        <v>447</v>
      </c>
      <c r="B449">
        <v>1417370.08609901</v>
      </c>
      <c r="C449">
        <v>3084286.96306476</v>
      </c>
    </row>
    <row r="450" spans="1:3">
      <c r="A450">
        <v>448</v>
      </c>
      <c r="B450">
        <v>1417347.06055694</v>
      </c>
      <c r="C450">
        <v>3084286.96306476</v>
      </c>
    </row>
    <row r="451" spans="1:3">
      <c r="A451">
        <v>449</v>
      </c>
      <c r="B451">
        <v>1417351.31407881</v>
      </c>
      <c r="C451">
        <v>3084286.96306476</v>
      </c>
    </row>
    <row r="452" spans="1:3">
      <c r="A452">
        <v>450</v>
      </c>
      <c r="B452">
        <v>1417373.41222284</v>
      </c>
      <c r="C452">
        <v>3084286.96306476</v>
      </c>
    </row>
    <row r="453" spans="1:3">
      <c r="A453">
        <v>451</v>
      </c>
      <c r="B453">
        <v>1417359.69790304</v>
      </c>
      <c r="C453">
        <v>3084286.96306476</v>
      </c>
    </row>
    <row r="454" spans="1:3">
      <c r="A454">
        <v>452</v>
      </c>
      <c r="B454">
        <v>1417358.94082269</v>
      </c>
      <c r="C454">
        <v>3084286.96306476</v>
      </c>
    </row>
    <row r="455" spans="1:3">
      <c r="A455">
        <v>453</v>
      </c>
      <c r="B455">
        <v>1417366.34557951</v>
      </c>
      <c r="C455">
        <v>3084286.96306476</v>
      </c>
    </row>
    <row r="456" spans="1:3">
      <c r="A456">
        <v>454</v>
      </c>
      <c r="B456">
        <v>1417354.79624713</v>
      </c>
      <c r="C456">
        <v>3084286.96306476</v>
      </c>
    </row>
    <row r="457" spans="1:3">
      <c r="A457">
        <v>455</v>
      </c>
      <c r="B457">
        <v>1417355.93083361</v>
      </c>
      <c r="C457">
        <v>3084286.96306476</v>
      </c>
    </row>
    <row r="458" spans="1:3">
      <c r="A458">
        <v>456</v>
      </c>
      <c r="B458">
        <v>1417373.56310305</v>
      </c>
      <c r="C458">
        <v>3084286.96306476</v>
      </c>
    </row>
    <row r="459" spans="1:3">
      <c r="A459">
        <v>457</v>
      </c>
      <c r="B459">
        <v>1417361.79249415</v>
      </c>
      <c r="C459">
        <v>3084286.96306476</v>
      </c>
    </row>
    <row r="460" spans="1:3">
      <c r="A460">
        <v>458</v>
      </c>
      <c r="B460">
        <v>1417387.37716751</v>
      </c>
      <c r="C460">
        <v>3084286.96306476</v>
      </c>
    </row>
    <row r="461" spans="1:3">
      <c r="A461">
        <v>459</v>
      </c>
      <c r="B461">
        <v>1417372.53806407</v>
      </c>
      <c r="C461">
        <v>3084286.96306476</v>
      </c>
    </row>
    <row r="462" spans="1:3">
      <c r="A462">
        <v>460</v>
      </c>
      <c r="B462">
        <v>1417367.511066</v>
      </c>
      <c r="C462">
        <v>3084286.96306476</v>
      </c>
    </row>
    <row r="463" spans="1:3">
      <c r="A463">
        <v>461</v>
      </c>
      <c r="B463">
        <v>1417367.62447845</v>
      </c>
      <c r="C463">
        <v>3084286.96306476</v>
      </c>
    </row>
    <row r="464" spans="1:3">
      <c r="A464">
        <v>462</v>
      </c>
      <c r="B464">
        <v>1417379.69328539</v>
      </c>
      <c r="C464">
        <v>3084286.96306476</v>
      </c>
    </row>
    <row r="465" spans="1:3">
      <c r="A465">
        <v>463</v>
      </c>
      <c r="B465">
        <v>1417380.87768868</v>
      </c>
      <c r="C465">
        <v>3084286.96306476</v>
      </c>
    </row>
    <row r="466" spans="1:3">
      <c r="A466">
        <v>464</v>
      </c>
      <c r="B466">
        <v>1417377.65242668</v>
      </c>
      <c r="C466">
        <v>3084286.96306476</v>
      </c>
    </row>
    <row r="467" spans="1:3">
      <c r="A467">
        <v>465</v>
      </c>
      <c r="B467">
        <v>1417360.51208168</v>
      </c>
      <c r="C467">
        <v>3084286.96306476</v>
      </c>
    </row>
    <row r="468" spans="1:3">
      <c r="A468">
        <v>466</v>
      </c>
      <c r="B468">
        <v>1417320.45278942</v>
      </c>
      <c r="C468">
        <v>3084286.96306476</v>
      </c>
    </row>
    <row r="469" spans="1:3">
      <c r="A469">
        <v>467</v>
      </c>
      <c r="B469">
        <v>1417361.01478807</v>
      </c>
      <c r="C469">
        <v>3084286.96306476</v>
      </c>
    </row>
    <row r="470" spans="1:3">
      <c r="A470">
        <v>468</v>
      </c>
      <c r="B470">
        <v>1417340.54922414</v>
      </c>
      <c r="C470">
        <v>3084286.96306476</v>
      </c>
    </row>
    <row r="471" spans="1:3">
      <c r="A471">
        <v>469</v>
      </c>
      <c r="B471">
        <v>1417368.61783276</v>
      </c>
      <c r="C471">
        <v>3084286.96306476</v>
      </c>
    </row>
    <row r="472" spans="1:3">
      <c r="A472">
        <v>470</v>
      </c>
      <c r="B472">
        <v>1417369.09623622</v>
      </c>
      <c r="C472">
        <v>3084286.96306476</v>
      </c>
    </row>
    <row r="473" spans="1:3">
      <c r="A473">
        <v>471</v>
      </c>
      <c r="B473">
        <v>1417373.05456761</v>
      </c>
      <c r="C473">
        <v>3084286.96306476</v>
      </c>
    </row>
    <row r="474" spans="1:3">
      <c r="A474">
        <v>472</v>
      </c>
      <c r="B474">
        <v>1417372.60866485</v>
      </c>
      <c r="C474">
        <v>3084286.96306476</v>
      </c>
    </row>
    <row r="475" spans="1:3">
      <c r="A475">
        <v>473</v>
      </c>
      <c r="B475">
        <v>1417352.52742342</v>
      </c>
      <c r="C475">
        <v>3084286.96306476</v>
      </c>
    </row>
    <row r="476" spans="1:3">
      <c r="A476">
        <v>474</v>
      </c>
      <c r="B476">
        <v>1417363.44068808</v>
      </c>
      <c r="C476">
        <v>3084286.96306476</v>
      </c>
    </row>
    <row r="477" spans="1:3">
      <c r="A477">
        <v>475</v>
      </c>
      <c r="B477">
        <v>1417361.09758281</v>
      </c>
      <c r="C477">
        <v>3084286.96306476</v>
      </c>
    </row>
    <row r="478" spans="1:3">
      <c r="A478">
        <v>476</v>
      </c>
      <c r="B478">
        <v>1417356.81876993</v>
      </c>
      <c r="C478">
        <v>3084286.96306476</v>
      </c>
    </row>
    <row r="479" spans="1:3">
      <c r="A479">
        <v>477</v>
      </c>
      <c r="B479">
        <v>1417345.62117341</v>
      </c>
      <c r="C479">
        <v>3084286.96306476</v>
      </c>
    </row>
    <row r="480" spans="1:3">
      <c r="A480">
        <v>478</v>
      </c>
      <c r="B480">
        <v>1417348.23816516</v>
      </c>
      <c r="C480">
        <v>3084286.96306476</v>
      </c>
    </row>
    <row r="481" spans="1:3">
      <c r="A481">
        <v>479</v>
      </c>
      <c r="B481">
        <v>1417328.69351859</v>
      </c>
      <c r="C481">
        <v>3084286.96306476</v>
      </c>
    </row>
    <row r="482" spans="1:3">
      <c r="A482">
        <v>480</v>
      </c>
      <c r="B482">
        <v>1417348.30655454</v>
      </c>
      <c r="C482">
        <v>3084286.96306476</v>
      </c>
    </row>
    <row r="483" spans="1:3">
      <c r="A483">
        <v>481</v>
      </c>
      <c r="B483">
        <v>1417359.32294475</v>
      </c>
      <c r="C483">
        <v>3084286.96306476</v>
      </c>
    </row>
    <row r="484" spans="1:3">
      <c r="A484">
        <v>482</v>
      </c>
      <c r="B484">
        <v>1417350.49990442</v>
      </c>
      <c r="C484">
        <v>3084286.96306476</v>
      </c>
    </row>
    <row r="485" spans="1:3">
      <c r="A485">
        <v>483</v>
      </c>
      <c r="B485">
        <v>1417349.55412444</v>
      </c>
      <c r="C485">
        <v>3084286.96306476</v>
      </c>
    </row>
    <row r="486" spans="1:3">
      <c r="A486">
        <v>484</v>
      </c>
      <c r="B486">
        <v>1417346.2307601</v>
      </c>
      <c r="C486">
        <v>3084286.96306476</v>
      </c>
    </row>
    <row r="487" spans="1:3">
      <c r="A487">
        <v>485</v>
      </c>
      <c r="B487">
        <v>1417356.55993093</v>
      </c>
      <c r="C487">
        <v>3084286.96306476</v>
      </c>
    </row>
    <row r="488" spans="1:3">
      <c r="A488">
        <v>486</v>
      </c>
      <c r="B488">
        <v>1417345.29414183</v>
      </c>
      <c r="C488">
        <v>3084286.96306476</v>
      </c>
    </row>
    <row r="489" spans="1:3">
      <c r="A489">
        <v>487</v>
      </c>
      <c r="B489">
        <v>1417345.54840795</v>
      </c>
      <c r="C489">
        <v>3084286.96306476</v>
      </c>
    </row>
    <row r="490" spans="1:3">
      <c r="A490">
        <v>488</v>
      </c>
      <c r="B490">
        <v>1417341.07175404</v>
      </c>
      <c r="C490">
        <v>3084286.96306476</v>
      </c>
    </row>
    <row r="491" spans="1:3">
      <c r="A491">
        <v>489</v>
      </c>
      <c r="B491">
        <v>1417335.79547078</v>
      </c>
      <c r="C491">
        <v>3084286.96306476</v>
      </c>
    </row>
    <row r="492" spans="1:3">
      <c r="A492">
        <v>490</v>
      </c>
      <c r="B492">
        <v>1417329.64867049</v>
      </c>
      <c r="C492">
        <v>3084286.96306476</v>
      </c>
    </row>
    <row r="493" spans="1:3">
      <c r="A493">
        <v>491</v>
      </c>
      <c r="B493">
        <v>1417343.62935381</v>
      </c>
      <c r="C493">
        <v>3084286.96306476</v>
      </c>
    </row>
    <row r="494" spans="1:3">
      <c r="A494">
        <v>492</v>
      </c>
      <c r="B494">
        <v>1417330.67089477</v>
      </c>
      <c r="C494">
        <v>3084286.96306476</v>
      </c>
    </row>
    <row r="495" spans="1:3">
      <c r="A495">
        <v>493</v>
      </c>
      <c r="B495">
        <v>1417340.70136684</v>
      </c>
      <c r="C495">
        <v>3084286.96306476</v>
      </c>
    </row>
    <row r="496" spans="1:3">
      <c r="A496">
        <v>494</v>
      </c>
      <c r="B496">
        <v>1417335.27752514</v>
      </c>
      <c r="C496">
        <v>3084286.96306476</v>
      </c>
    </row>
    <row r="497" spans="1:3">
      <c r="A497">
        <v>495</v>
      </c>
      <c r="B497">
        <v>1417339.48865153</v>
      </c>
      <c r="C497">
        <v>3084286.96306476</v>
      </c>
    </row>
    <row r="498" spans="1:3">
      <c r="A498">
        <v>496</v>
      </c>
      <c r="B498">
        <v>1417337.30897829</v>
      </c>
      <c r="C498">
        <v>3084286.96306476</v>
      </c>
    </row>
    <row r="499" spans="1:3">
      <c r="A499">
        <v>497</v>
      </c>
      <c r="B499">
        <v>1417342.06718212</v>
      </c>
      <c r="C499">
        <v>3084286.96306476</v>
      </c>
    </row>
    <row r="500" spans="1:3">
      <c r="A500">
        <v>498</v>
      </c>
      <c r="B500">
        <v>1417348.19521297</v>
      </c>
      <c r="C500">
        <v>3084286.96306476</v>
      </c>
    </row>
    <row r="501" spans="1:3">
      <c r="A501">
        <v>499</v>
      </c>
      <c r="B501">
        <v>1417331.71296304</v>
      </c>
      <c r="C501">
        <v>3084286.96306476</v>
      </c>
    </row>
    <row r="502" spans="1:3">
      <c r="A502">
        <v>500</v>
      </c>
      <c r="B502">
        <v>1417342.5895564</v>
      </c>
      <c r="C502">
        <v>3084286.96306476</v>
      </c>
    </row>
    <row r="503" spans="1:3">
      <c r="A503">
        <v>501</v>
      </c>
      <c r="B503">
        <v>1417350.40193378</v>
      </c>
      <c r="C503">
        <v>3084286.96306476</v>
      </c>
    </row>
    <row r="504" spans="1:3">
      <c r="A504">
        <v>502</v>
      </c>
      <c r="B504">
        <v>1417334.06216</v>
      </c>
      <c r="C504">
        <v>3084286.96306476</v>
      </c>
    </row>
    <row r="505" spans="1:3">
      <c r="A505">
        <v>503</v>
      </c>
      <c r="B505">
        <v>1417348.29401392</v>
      </c>
      <c r="C505">
        <v>3084286.96306476</v>
      </c>
    </row>
    <row r="506" spans="1:3">
      <c r="A506">
        <v>504</v>
      </c>
      <c r="B506">
        <v>1417340.66350464</v>
      </c>
      <c r="C506">
        <v>3084286.96306476</v>
      </c>
    </row>
    <row r="507" spans="1:3">
      <c r="A507">
        <v>505</v>
      </c>
      <c r="B507">
        <v>1417335.95194235</v>
      </c>
      <c r="C507">
        <v>3084286.96306476</v>
      </c>
    </row>
    <row r="508" spans="1:3">
      <c r="A508">
        <v>506</v>
      </c>
      <c r="B508">
        <v>1417342.43455058</v>
      </c>
      <c r="C508">
        <v>3084286.96306476</v>
      </c>
    </row>
    <row r="509" spans="1:3">
      <c r="A509">
        <v>507</v>
      </c>
      <c r="B509">
        <v>1417337.45167886</v>
      </c>
      <c r="C509">
        <v>3084286.96306476</v>
      </c>
    </row>
    <row r="510" spans="1:3">
      <c r="A510">
        <v>508</v>
      </c>
      <c r="B510">
        <v>1417340.99216059</v>
      </c>
      <c r="C510">
        <v>3084286.96306476</v>
      </c>
    </row>
    <row r="511" spans="1:3">
      <c r="A511">
        <v>509</v>
      </c>
      <c r="B511">
        <v>1417335.70960395</v>
      </c>
      <c r="C511">
        <v>3084286.96306476</v>
      </c>
    </row>
    <row r="512" spans="1:3">
      <c r="A512">
        <v>510</v>
      </c>
      <c r="B512">
        <v>1417351.66212027</v>
      </c>
      <c r="C512">
        <v>3084286.96306476</v>
      </c>
    </row>
    <row r="513" spans="1:3">
      <c r="A513">
        <v>511</v>
      </c>
      <c r="B513">
        <v>1417360.04809287</v>
      </c>
      <c r="C513">
        <v>3084286.96306476</v>
      </c>
    </row>
    <row r="514" spans="1:3">
      <c r="A514">
        <v>512</v>
      </c>
      <c r="B514">
        <v>1417348.50313717</v>
      </c>
      <c r="C514">
        <v>3084286.96306476</v>
      </c>
    </row>
    <row r="515" spans="1:3">
      <c r="A515">
        <v>513</v>
      </c>
      <c r="B515">
        <v>1417341.70036813</v>
      </c>
      <c r="C515">
        <v>3084286.96306476</v>
      </c>
    </row>
    <row r="516" spans="1:3">
      <c r="A516">
        <v>514</v>
      </c>
      <c r="B516">
        <v>1417339.40121367</v>
      </c>
      <c r="C516">
        <v>3084286.96306476</v>
      </c>
    </row>
    <row r="517" spans="1:3">
      <c r="A517">
        <v>515</v>
      </c>
      <c r="B517">
        <v>1417345.59319483</v>
      </c>
      <c r="C517">
        <v>3084286.96306476</v>
      </c>
    </row>
    <row r="518" spans="1:3">
      <c r="A518">
        <v>516</v>
      </c>
      <c r="B518">
        <v>1417343.10774015</v>
      </c>
      <c r="C518">
        <v>3084286.96306476</v>
      </c>
    </row>
    <row r="519" spans="1:3">
      <c r="A519">
        <v>517</v>
      </c>
      <c r="B519">
        <v>1417339.57960564</v>
      </c>
      <c r="C519">
        <v>3084286.96306476</v>
      </c>
    </row>
    <row r="520" spans="1:3">
      <c r="A520">
        <v>518</v>
      </c>
      <c r="B520">
        <v>1417342.25706129</v>
      </c>
      <c r="C520">
        <v>3084286.96306476</v>
      </c>
    </row>
    <row r="521" spans="1:3">
      <c r="A521">
        <v>519</v>
      </c>
      <c r="B521">
        <v>1417344.79073414</v>
      </c>
      <c r="C521">
        <v>3084286.96306476</v>
      </c>
    </row>
    <row r="522" spans="1:3">
      <c r="A522">
        <v>520</v>
      </c>
      <c r="B522">
        <v>1417341.80074359</v>
      </c>
      <c r="C522">
        <v>3084286.96306476</v>
      </c>
    </row>
    <row r="523" spans="1:3">
      <c r="A523">
        <v>521</v>
      </c>
      <c r="B523">
        <v>1417341.62965654</v>
      </c>
      <c r="C523">
        <v>3084286.96306476</v>
      </c>
    </row>
    <row r="524" spans="1:3">
      <c r="A524">
        <v>522</v>
      </c>
      <c r="B524">
        <v>1417336.90006637</v>
      </c>
      <c r="C524">
        <v>3084286.96306476</v>
      </c>
    </row>
    <row r="525" spans="1:3">
      <c r="A525">
        <v>523</v>
      </c>
      <c r="B525">
        <v>1417342.72167733</v>
      </c>
      <c r="C525">
        <v>3084286.96306476</v>
      </c>
    </row>
    <row r="526" spans="1:3">
      <c r="A526">
        <v>524</v>
      </c>
      <c r="B526">
        <v>1417349.76931443</v>
      </c>
      <c r="C526">
        <v>3084286.96306476</v>
      </c>
    </row>
    <row r="527" spans="1:3">
      <c r="A527">
        <v>525</v>
      </c>
      <c r="B527">
        <v>1417342.01666151</v>
      </c>
      <c r="C527">
        <v>3084286.96306476</v>
      </c>
    </row>
    <row r="528" spans="1:3">
      <c r="A528">
        <v>526</v>
      </c>
      <c r="B528">
        <v>1417342.12884185</v>
      </c>
      <c r="C528">
        <v>3084286.96306476</v>
      </c>
    </row>
    <row r="529" spans="1:3">
      <c r="A529">
        <v>527</v>
      </c>
      <c r="B529">
        <v>1417341.95943467</v>
      </c>
      <c r="C529">
        <v>3084286.96306476</v>
      </c>
    </row>
    <row r="530" spans="1:3">
      <c r="A530">
        <v>528</v>
      </c>
      <c r="B530">
        <v>1417333.74016057</v>
      </c>
      <c r="C530">
        <v>3084286.96306476</v>
      </c>
    </row>
    <row r="531" spans="1:3">
      <c r="A531">
        <v>529</v>
      </c>
      <c r="B531">
        <v>1417339.19817067</v>
      </c>
      <c r="C531">
        <v>3084286.96306476</v>
      </c>
    </row>
    <row r="532" spans="1:3">
      <c r="A532">
        <v>530</v>
      </c>
      <c r="B532">
        <v>1417335.31221594</v>
      </c>
      <c r="C532">
        <v>3084286.96306476</v>
      </c>
    </row>
    <row r="533" spans="1:3">
      <c r="A533">
        <v>531</v>
      </c>
      <c r="B533">
        <v>1417338.89462262</v>
      </c>
      <c r="C533">
        <v>3084286.96306476</v>
      </c>
    </row>
    <row r="534" spans="1:3">
      <c r="A534">
        <v>532</v>
      </c>
      <c r="B534">
        <v>1417349.51109313</v>
      </c>
      <c r="C534">
        <v>3084286.96306476</v>
      </c>
    </row>
    <row r="535" spans="1:3">
      <c r="A535">
        <v>533</v>
      </c>
      <c r="B535">
        <v>1417340.00422545</v>
      </c>
      <c r="C535">
        <v>3084286.96306476</v>
      </c>
    </row>
    <row r="536" spans="1:3">
      <c r="A536">
        <v>534</v>
      </c>
      <c r="B536">
        <v>1417345.21667282</v>
      </c>
      <c r="C536">
        <v>3084286.96306476</v>
      </c>
    </row>
    <row r="537" spans="1:3">
      <c r="A537">
        <v>535</v>
      </c>
      <c r="B537">
        <v>1417344.87792869</v>
      </c>
      <c r="C537">
        <v>3084286.96306476</v>
      </c>
    </row>
    <row r="538" spans="1:3">
      <c r="A538">
        <v>536</v>
      </c>
      <c r="B538">
        <v>1417343.8709395</v>
      </c>
      <c r="C538">
        <v>3084286.96306476</v>
      </c>
    </row>
    <row r="539" spans="1:3">
      <c r="A539">
        <v>537</v>
      </c>
      <c r="B539">
        <v>1417346.05778239</v>
      </c>
      <c r="C539">
        <v>3084286.96306476</v>
      </c>
    </row>
    <row r="540" spans="1:3">
      <c r="A540">
        <v>538</v>
      </c>
      <c r="B540">
        <v>1417351.36409345</v>
      </c>
      <c r="C540">
        <v>3084286.96306476</v>
      </c>
    </row>
    <row r="541" spans="1:3">
      <c r="A541">
        <v>539</v>
      </c>
      <c r="B541">
        <v>1417349.11257328</v>
      </c>
      <c r="C541">
        <v>3084286.96306476</v>
      </c>
    </row>
    <row r="542" spans="1:3">
      <c r="A542">
        <v>540</v>
      </c>
      <c r="B542">
        <v>1417347.12874728</v>
      </c>
      <c r="C542">
        <v>3084286.96306476</v>
      </c>
    </row>
    <row r="543" spans="1:3">
      <c r="A543">
        <v>541</v>
      </c>
      <c r="B543">
        <v>1417349.01458794</v>
      </c>
      <c r="C543">
        <v>3084286.96306476</v>
      </c>
    </row>
    <row r="544" spans="1:3">
      <c r="A544">
        <v>542</v>
      </c>
      <c r="B544">
        <v>1417344.2648901</v>
      </c>
      <c r="C544">
        <v>3084286.96306476</v>
      </c>
    </row>
    <row r="545" spans="1:3">
      <c r="A545">
        <v>543</v>
      </c>
      <c r="B545">
        <v>1417343.75972393</v>
      </c>
      <c r="C545">
        <v>3084286.96306476</v>
      </c>
    </row>
    <row r="546" spans="1:3">
      <c r="A546">
        <v>544</v>
      </c>
      <c r="B546">
        <v>1417344.42167625</v>
      </c>
      <c r="C546">
        <v>3084286.96306476</v>
      </c>
    </row>
    <row r="547" spans="1:3">
      <c r="A547">
        <v>545</v>
      </c>
      <c r="B547">
        <v>1417339.89369788</v>
      </c>
      <c r="C547">
        <v>3084286.96306476</v>
      </c>
    </row>
    <row r="548" spans="1:3">
      <c r="A548">
        <v>546</v>
      </c>
      <c r="B548">
        <v>1417338.30833355</v>
      </c>
      <c r="C548">
        <v>3084286.96306476</v>
      </c>
    </row>
    <row r="549" spans="1:3">
      <c r="A549">
        <v>547</v>
      </c>
      <c r="B549">
        <v>1417339.54380369</v>
      </c>
      <c r="C549">
        <v>3084286.96306476</v>
      </c>
    </row>
    <row r="550" spans="1:3">
      <c r="A550">
        <v>548</v>
      </c>
      <c r="B550">
        <v>1417336.39641991</v>
      </c>
      <c r="C550">
        <v>3084286.96306476</v>
      </c>
    </row>
    <row r="551" spans="1:3">
      <c r="A551">
        <v>549</v>
      </c>
      <c r="B551">
        <v>1417338.57029117</v>
      </c>
      <c r="C551">
        <v>3084286.96306476</v>
      </c>
    </row>
    <row r="552" spans="1:3">
      <c r="A552">
        <v>550</v>
      </c>
      <c r="B552">
        <v>1417335.55368472</v>
      </c>
      <c r="C552">
        <v>3084286.96306476</v>
      </c>
    </row>
    <row r="553" spans="1:3">
      <c r="A553">
        <v>551</v>
      </c>
      <c r="B553">
        <v>1417334.00325704</v>
      </c>
      <c r="C553">
        <v>3084286.96306476</v>
      </c>
    </row>
    <row r="554" spans="1:3">
      <c r="A554">
        <v>552</v>
      </c>
      <c r="B554">
        <v>1417346.94290533</v>
      </c>
      <c r="C554">
        <v>3084286.96306476</v>
      </c>
    </row>
    <row r="555" spans="1:3">
      <c r="A555">
        <v>553</v>
      </c>
      <c r="B555">
        <v>1417337.50167389</v>
      </c>
      <c r="C555">
        <v>3084286.96306476</v>
      </c>
    </row>
    <row r="556" spans="1:3">
      <c r="A556">
        <v>554</v>
      </c>
      <c r="B556">
        <v>1417339.92995118</v>
      </c>
      <c r="C556">
        <v>3084286.96306476</v>
      </c>
    </row>
    <row r="557" spans="1:3">
      <c r="A557">
        <v>555</v>
      </c>
      <c r="B557">
        <v>1417335.51144084</v>
      </c>
      <c r="C557">
        <v>3084286.96306476</v>
      </c>
    </row>
    <row r="558" spans="1:3">
      <c r="A558">
        <v>556</v>
      </c>
      <c r="B558">
        <v>1417339.31146201</v>
      </c>
      <c r="C558">
        <v>3084286.96306476</v>
      </c>
    </row>
    <row r="559" spans="1:3">
      <c r="A559">
        <v>557</v>
      </c>
      <c r="B559">
        <v>1417336.15825517</v>
      </c>
      <c r="C559">
        <v>3084286.96306476</v>
      </c>
    </row>
    <row r="560" spans="1:3">
      <c r="A560">
        <v>558</v>
      </c>
      <c r="B560">
        <v>1417334.66001146</v>
      </c>
      <c r="C560">
        <v>3084286.96306476</v>
      </c>
    </row>
    <row r="561" spans="1:3">
      <c r="A561">
        <v>559</v>
      </c>
      <c r="B561">
        <v>1417342.2641689</v>
      </c>
      <c r="C561">
        <v>3084286.96306476</v>
      </c>
    </row>
    <row r="562" spans="1:3">
      <c r="A562">
        <v>560</v>
      </c>
      <c r="B562">
        <v>1417336.88944154</v>
      </c>
      <c r="C562">
        <v>3084286.96306476</v>
      </c>
    </row>
    <row r="563" spans="1:3">
      <c r="A563">
        <v>561</v>
      </c>
      <c r="B563">
        <v>1417335.99210097</v>
      </c>
      <c r="C563">
        <v>3084286.96306476</v>
      </c>
    </row>
    <row r="564" spans="1:3">
      <c r="A564">
        <v>562</v>
      </c>
      <c r="B564">
        <v>1417340.2875709</v>
      </c>
      <c r="C564">
        <v>3084286.96306476</v>
      </c>
    </row>
    <row r="565" spans="1:3">
      <c r="A565">
        <v>563</v>
      </c>
      <c r="B565">
        <v>1417339.65921348</v>
      </c>
      <c r="C565">
        <v>3084286.96306476</v>
      </c>
    </row>
    <row r="566" spans="1:3">
      <c r="A566">
        <v>564</v>
      </c>
      <c r="B566">
        <v>1417338.70144576</v>
      </c>
      <c r="C566">
        <v>3084286.96306476</v>
      </c>
    </row>
    <row r="567" spans="1:3">
      <c r="A567">
        <v>565</v>
      </c>
      <c r="B567">
        <v>1417341.44128607</v>
      </c>
      <c r="C567">
        <v>3084286.96306476</v>
      </c>
    </row>
    <row r="568" spans="1:3">
      <c r="A568">
        <v>566</v>
      </c>
      <c r="B568">
        <v>1417340.20173948</v>
      </c>
      <c r="C568">
        <v>3084286.96306476</v>
      </c>
    </row>
    <row r="569" spans="1:3">
      <c r="A569">
        <v>567</v>
      </c>
      <c r="B569">
        <v>1417344.99232861</v>
      </c>
      <c r="C569">
        <v>3084286.96306476</v>
      </c>
    </row>
    <row r="570" spans="1:3">
      <c r="A570">
        <v>568</v>
      </c>
      <c r="B570">
        <v>1417340.61894135</v>
      </c>
      <c r="C570">
        <v>3084286.96306476</v>
      </c>
    </row>
    <row r="571" spans="1:3">
      <c r="A571">
        <v>569</v>
      </c>
      <c r="B571">
        <v>1417345.98032509</v>
      </c>
      <c r="C571">
        <v>3084286.96306476</v>
      </c>
    </row>
    <row r="572" spans="1:3">
      <c r="A572">
        <v>570</v>
      </c>
      <c r="B572">
        <v>1417345.6354161</v>
      </c>
      <c r="C572">
        <v>3084286.96306476</v>
      </c>
    </row>
    <row r="573" spans="1:3">
      <c r="A573">
        <v>571</v>
      </c>
      <c r="B573">
        <v>1417347.11007073</v>
      </c>
      <c r="C573">
        <v>3084286.96306476</v>
      </c>
    </row>
    <row r="574" spans="1:3">
      <c r="A574">
        <v>572</v>
      </c>
      <c r="B574">
        <v>1417346.92239698</v>
      </c>
      <c r="C574">
        <v>3084286.96306476</v>
      </c>
    </row>
    <row r="575" spans="1:3">
      <c r="A575">
        <v>573</v>
      </c>
      <c r="B575">
        <v>1417346.3028217</v>
      </c>
      <c r="C575">
        <v>3084286.96306476</v>
      </c>
    </row>
    <row r="576" spans="1:3">
      <c r="A576">
        <v>574</v>
      </c>
      <c r="B576">
        <v>1417347.29623658</v>
      </c>
      <c r="C576">
        <v>3084286.96306476</v>
      </c>
    </row>
    <row r="577" spans="1:3">
      <c r="A577">
        <v>575</v>
      </c>
      <c r="B577">
        <v>1417345.54328557</v>
      </c>
      <c r="C577">
        <v>3084286.96306476</v>
      </c>
    </row>
    <row r="578" spans="1:3">
      <c r="A578">
        <v>576</v>
      </c>
      <c r="B578">
        <v>1417343.68499442</v>
      </c>
      <c r="C578">
        <v>3084286.96306476</v>
      </c>
    </row>
    <row r="579" spans="1:3">
      <c r="A579">
        <v>577</v>
      </c>
      <c r="B579">
        <v>1417342.36654744</v>
      </c>
      <c r="C579">
        <v>3084286.96306476</v>
      </c>
    </row>
    <row r="580" spans="1:3">
      <c r="A580">
        <v>578</v>
      </c>
      <c r="B580">
        <v>1417342.90382395</v>
      </c>
      <c r="C580">
        <v>3084286.96306476</v>
      </c>
    </row>
    <row r="581" spans="1:3">
      <c r="A581">
        <v>579</v>
      </c>
      <c r="B581">
        <v>1417342.86385059</v>
      </c>
      <c r="C581">
        <v>3084286.96306476</v>
      </c>
    </row>
    <row r="582" spans="1:3">
      <c r="A582">
        <v>580</v>
      </c>
      <c r="B582">
        <v>1417343.02667171</v>
      </c>
      <c r="C582">
        <v>3084286.96306476</v>
      </c>
    </row>
    <row r="583" spans="1:3">
      <c r="A583">
        <v>581</v>
      </c>
      <c r="B583">
        <v>1417341.50650905</v>
      </c>
      <c r="C583">
        <v>3084286.96306476</v>
      </c>
    </row>
    <row r="584" spans="1:3">
      <c r="A584">
        <v>582</v>
      </c>
      <c r="B584">
        <v>1417345.82156109</v>
      </c>
      <c r="C584">
        <v>3084286.96306476</v>
      </c>
    </row>
    <row r="585" spans="1:3">
      <c r="A585">
        <v>583</v>
      </c>
      <c r="B585">
        <v>1417345.49852741</v>
      </c>
      <c r="C585">
        <v>3084286.96306476</v>
      </c>
    </row>
    <row r="586" spans="1:3">
      <c r="A586">
        <v>584</v>
      </c>
      <c r="B586">
        <v>1417346.77571182</v>
      </c>
      <c r="C586">
        <v>3084286.96306476</v>
      </c>
    </row>
    <row r="587" spans="1:3">
      <c r="A587">
        <v>585</v>
      </c>
      <c r="B587">
        <v>1417349.4609381</v>
      </c>
      <c r="C587">
        <v>3084286.96306476</v>
      </c>
    </row>
    <row r="588" spans="1:3">
      <c r="A588">
        <v>586</v>
      </c>
      <c r="B588">
        <v>1417346.12112797</v>
      </c>
      <c r="C588">
        <v>3084286.96306476</v>
      </c>
    </row>
    <row r="589" spans="1:3">
      <c r="A589">
        <v>587</v>
      </c>
      <c r="B589">
        <v>1417343.48598514</v>
      </c>
      <c r="C589">
        <v>3084286.96306476</v>
      </c>
    </row>
    <row r="590" spans="1:3">
      <c r="A590">
        <v>588</v>
      </c>
      <c r="B590">
        <v>1417347.5158316</v>
      </c>
      <c r="C590">
        <v>3084286.96306476</v>
      </c>
    </row>
    <row r="591" spans="1:3">
      <c r="A591">
        <v>589</v>
      </c>
      <c r="B591">
        <v>1417343.76828257</v>
      </c>
      <c r="C591">
        <v>3084286.96306476</v>
      </c>
    </row>
    <row r="592" spans="1:3">
      <c r="A592">
        <v>590</v>
      </c>
      <c r="B592">
        <v>1417346.40717601</v>
      </c>
      <c r="C592">
        <v>3084286.96306476</v>
      </c>
    </row>
    <row r="593" spans="1:3">
      <c r="A593">
        <v>591</v>
      </c>
      <c r="B593">
        <v>1417345.68271948</v>
      </c>
      <c r="C593">
        <v>3084286.96306476</v>
      </c>
    </row>
    <row r="594" spans="1:3">
      <c r="A594">
        <v>592</v>
      </c>
      <c r="B594">
        <v>1417347.58662387</v>
      </c>
      <c r="C594">
        <v>3084286.96306476</v>
      </c>
    </row>
    <row r="595" spans="1:3">
      <c r="A595">
        <v>593</v>
      </c>
      <c r="B595">
        <v>1417340.78966553</v>
      </c>
      <c r="C595">
        <v>3084286.96306476</v>
      </c>
    </row>
    <row r="596" spans="1:3">
      <c r="A596">
        <v>594</v>
      </c>
      <c r="B596">
        <v>1417345.71179694</v>
      </c>
      <c r="C596">
        <v>3084286.96306476</v>
      </c>
    </row>
    <row r="597" spans="1:3">
      <c r="A597">
        <v>595</v>
      </c>
      <c r="B597">
        <v>1417343.24000572</v>
      </c>
      <c r="C597">
        <v>3084286.96306476</v>
      </c>
    </row>
    <row r="598" spans="1:3">
      <c r="A598">
        <v>596</v>
      </c>
      <c r="B598">
        <v>1417344.47524171</v>
      </c>
      <c r="C598">
        <v>3084286.96306476</v>
      </c>
    </row>
    <row r="599" spans="1:3">
      <c r="A599">
        <v>597</v>
      </c>
      <c r="B599">
        <v>1417344.69052777</v>
      </c>
      <c r="C599">
        <v>3084286.96306476</v>
      </c>
    </row>
    <row r="600" spans="1:3">
      <c r="A600">
        <v>598</v>
      </c>
      <c r="B600">
        <v>1417344.47186939</v>
      </c>
      <c r="C600">
        <v>3084286.96306476</v>
      </c>
    </row>
    <row r="601" spans="1:3">
      <c r="A601">
        <v>599</v>
      </c>
      <c r="B601">
        <v>1417343.61826447</v>
      </c>
      <c r="C601">
        <v>3084286.96306476</v>
      </c>
    </row>
    <row r="602" spans="1:3">
      <c r="A602">
        <v>600</v>
      </c>
      <c r="B602">
        <v>1417343.37647184</v>
      </c>
      <c r="C602">
        <v>3084286.96306476</v>
      </c>
    </row>
    <row r="603" spans="1:3">
      <c r="A603">
        <v>601</v>
      </c>
      <c r="B603">
        <v>1417344.42251478</v>
      </c>
      <c r="C603">
        <v>3084286.96306476</v>
      </c>
    </row>
    <row r="604" spans="1:3">
      <c r="A604">
        <v>602</v>
      </c>
      <c r="B604">
        <v>1417344.35014488</v>
      </c>
      <c r="C604">
        <v>3084286.96306476</v>
      </c>
    </row>
    <row r="605" spans="1:3">
      <c r="A605">
        <v>603</v>
      </c>
      <c r="B605">
        <v>1417345.0568891</v>
      </c>
      <c r="C605">
        <v>3084286.96306476</v>
      </c>
    </row>
    <row r="606" spans="1:3">
      <c r="A606">
        <v>604</v>
      </c>
      <c r="B606">
        <v>1417343.23542063</v>
      </c>
      <c r="C606">
        <v>3084286.96306476</v>
      </c>
    </row>
    <row r="607" spans="1:3">
      <c r="A607">
        <v>605</v>
      </c>
      <c r="B607">
        <v>1417343.5044302</v>
      </c>
      <c r="C607">
        <v>3084286.96306476</v>
      </c>
    </row>
    <row r="608" spans="1:3">
      <c r="A608">
        <v>606</v>
      </c>
      <c r="B608">
        <v>1417343.29297938</v>
      </c>
      <c r="C608">
        <v>3084286.96306476</v>
      </c>
    </row>
    <row r="609" spans="1:3">
      <c r="A609">
        <v>607</v>
      </c>
      <c r="B609">
        <v>1417345.3197009</v>
      </c>
      <c r="C609">
        <v>3084286.96306476</v>
      </c>
    </row>
    <row r="610" spans="1:3">
      <c r="A610">
        <v>608</v>
      </c>
      <c r="B610">
        <v>1417345.37693282</v>
      </c>
      <c r="C610">
        <v>3084286.96306476</v>
      </c>
    </row>
    <row r="611" spans="1:3">
      <c r="A611">
        <v>609</v>
      </c>
      <c r="B611">
        <v>1417346.22153076</v>
      </c>
      <c r="C611">
        <v>3084286.96306476</v>
      </c>
    </row>
    <row r="612" spans="1:3">
      <c r="A612">
        <v>610</v>
      </c>
      <c r="B612">
        <v>1417344.92240778</v>
      </c>
      <c r="C612">
        <v>3084286.96306476</v>
      </c>
    </row>
    <row r="613" spans="1:3">
      <c r="A613">
        <v>611</v>
      </c>
      <c r="B613">
        <v>1417346.56386372</v>
      </c>
      <c r="C613">
        <v>3084286.96306476</v>
      </c>
    </row>
    <row r="614" spans="1:3">
      <c r="A614">
        <v>612</v>
      </c>
      <c r="B614">
        <v>1417345.23700572</v>
      </c>
      <c r="C614">
        <v>3084286.96306476</v>
      </c>
    </row>
    <row r="615" spans="1:3">
      <c r="A615">
        <v>613</v>
      </c>
      <c r="B615">
        <v>1417344.61949423</v>
      </c>
      <c r="C615">
        <v>3084286.96306476</v>
      </c>
    </row>
    <row r="616" spans="1:3">
      <c r="A616">
        <v>614</v>
      </c>
      <c r="B616">
        <v>1417343.91333753</v>
      </c>
      <c r="C616">
        <v>3084286.96306476</v>
      </c>
    </row>
    <row r="617" spans="1:3">
      <c r="A617">
        <v>615</v>
      </c>
      <c r="B617">
        <v>1417343.86715024</v>
      </c>
      <c r="C617">
        <v>3084286.96306476</v>
      </c>
    </row>
    <row r="618" spans="1:3">
      <c r="A618">
        <v>616</v>
      </c>
      <c r="B618">
        <v>1417342.95686147</v>
      </c>
      <c r="C618">
        <v>3084286.96306476</v>
      </c>
    </row>
    <row r="619" spans="1:3">
      <c r="A619">
        <v>617</v>
      </c>
      <c r="B619">
        <v>1417343.55487585</v>
      </c>
      <c r="C619">
        <v>3084286.96306476</v>
      </c>
    </row>
    <row r="620" spans="1:3">
      <c r="A620">
        <v>618</v>
      </c>
      <c r="B620">
        <v>1417342.85239396</v>
      </c>
      <c r="C620">
        <v>3084286.96306476</v>
      </c>
    </row>
    <row r="621" spans="1:3">
      <c r="A621">
        <v>619</v>
      </c>
      <c r="B621">
        <v>1417342.5161046</v>
      </c>
      <c r="C621">
        <v>3084286.96306476</v>
      </c>
    </row>
    <row r="622" spans="1:3">
      <c r="A622">
        <v>620</v>
      </c>
      <c r="B622">
        <v>1417343.36331778</v>
      </c>
      <c r="C622">
        <v>3084286.96306476</v>
      </c>
    </row>
    <row r="623" spans="1:3">
      <c r="A623">
        <v>621</v>
      </c>
      <c r="B623">
        <v>1417344.7814068</v>
      </c>
      <c r="C623">
        <v>3084286.96306476</v>
      </c>
    </row>
    <row r="624" spans="1:3">
      <c r="A624">
        <v>622</v>
      </c>
      <c r="B624">
        <v>1417344.6873702</v>
      </c>
      <c r="C624">
        <v>3084286.96306476</v>
      </c>
    </row>
    <row r="625" spans="1:3">
      <c r="A625">
        <v>623</v>
      </c>
      <c r="B625">
        <v>1417342.74784701</v>
      </c>
      <c r="C625">
        <v>3084286.96306476</v>
      </c>
    </row>
    <row r="626" spans="1:3">
      <c r="A626">
        <v>624</v>
      </c>
      <c r="B626">
        <v>1417345.09257984</v>
      </c>
      <c r="C626">
        <v>3084286.96306476</v>
      </c>
    </row>
    <row r="627" spans="1:3">
      <c r="A627">
        <v>625</v>
      </c>
      <c r="B627">
        <v>1417343.6152993</v>
      </c>
      <c r="C627">
        <v>3084286.96306476</v>
      </c>
    </row>
    <row r="628" spans="1:3">
      <c r="A628">
        <v>626</v>
      </c>
      <c r="B628">
        <v>1417343.69407967</v>
      </c>
      <c r="C628">
        <v>3084286.96306476</v>
      </c>
    </row>
    <row r="629" spans="1:3">
      <c r="A629">
        <v>627</v>
      </c>
      <c r="B629">
        <v>1417342.73115172</v>
      </c>
      <c r="C629">
        <v>3084286.96306476</v>
      </c>
    </row>
    <row r="630" spans="1:3">
      <c r="A630">
        <v>628</v>
      </c>
      <c r="B630">
        <v>1417344.19164743</v>
      </c>
      <c r="C630">
        <v>3084286.96306476</v>
      </c>
    </row>
    <row r="631" spans="1:3">
      <c r="A631">
        <v>629</v>
      </c>
      <c r="B631">
        <v>1417343.84156518</v>
      </c>
      <c r="C631">
        <v>3084286.96306476</v>
      </c>
    </row>
    <row r="632" spans="1:3">
      <c r="A632">
        <v>630</v>
      </c>
      <c r="B632">
        <v>1417344.61444914</v>
      </c>
      <c r="C632">
        <v>3084286.96306476</v>
      </c>
    </row>
    <row r="633" spans="1:3">
      <c r="A633">
        <v>631</v>
      </c>
      <c r="B633">
        <v>1417343.44028028</v>
      </c>
      <c r="C633">
        <v>3084286.96306476</v>
      </c>
    </row>
    <row r="634" spans="1:3">
      <c r="A634">
        <v>632</v>
      </c>
      <c r="B634">
        <v>1417344.62775582</v>
      </c>
      <c r="C634">
        <v>3084286.96306476</v>
      </c>
    </row>
    <row r="635" spans="1:3">
      <c r="A635">
        <v>633</v>
      </c>
      <c r="B635">
        <v>1417342.37780729</v>
      </c>
      <c r="C635">
        <v>3084286.96306476</v>
      </c>
    </row>
    <row r="636" spans="1:3">
      <c r="A636">
        <v>634</v>
      </c>
      <c r="B636">
        <v>1417344.88327098</v>
      </c>
      <c r="C636">
        <v>3084286.96306476</v>
      </c>
    </row>
    <row r="637" spans="1:3">
      <c r="A637">
        <v>635</v>
      </c>
      <c r="B637">
        <v>1417344.03514928</v>
      </c>
      <c r="C637">
        <v>3084286.96306476</v>
      </c>
    </row>
    <row r="638" spans="1:3">
      <c r="A638">
        <v>636</v>
      </c>
      <c r="B638">
        <v>1417343.26099191</v>
      </c>
      <c r="C638">
        <v>3084286.96306476</v>
      </c>
    </row>
    <row r="639" spans="1:3">
      <c r="A639">
        <v>637</v>
      </c>
      <c r="B639">
        <v>1417342.04267557</v>
      </c>
      <c r="C639">
        <v>3084286.96306476</v>
      </c>
    </row>
    <row r="640" spans="1:3">
      <c r="A640">
        <v>638</v>
      </c>
      <c r="B640">
        <v>1417343.74764058</v>
      </c>
      <c r="C640">
        <v>3084286.96306476</v>
      </c>
    </row>
    <row r="641" spans="1:3">
      <c r="A641">
        <v>639</v>
      </c>
      <c r="B641">
        <v>1417343.56605586</v>
      </c>
      <c r="C641">
        <v>3084286.96306476</v>
      </c>
    </row>
    <row r="642" spans="1:3">
      <c r="A642">
        <v>640</v>
      </c>
      <c r="B642">
        <v>1417343.41449638</v>
      </c>
      <c r="C642">
        <v>3084286.96306476</v>
      </c>
    </row>
    <row r="643" spans="1:3">
      <c r="A643">
        <v>641</v>
      </c>
      <c r="B643">
        <v>1417343.61018031</v>
      </c>
      <c r="C643">
        <v>3084286.96306476</v>
      </c>
    </row>
    <row r="644" spans="1:3">
      <c r="A644">
        <v>642</v>
      </c>
      <c r="B644">
        <v>1417343.01830255</v>
      </c>
      <c r="C644">
        <v>3084286.96306476</v>
      </c>
    </row>
    <row r="645" spans="1:3">
      <c r="A645">
        <v>643</v>
      </c>
      <c r="B645">
        <v>1417343.47400685</v>
      </c>
      <c r="C645">
        <v>3084286.96306476</v>
      </c>
    </row>
    <row r="646" spans="1:3">
      <c r="A646">
        <v>644</v>
      </c>
      <c r="B646">
        <v>1417342.06875579</v>
      </c>
      <c r="C646">
        <v>3084286.96306476</v>
      </c>
    </row>
    <row r="647" spans="1:3">
      <c r="A647">
        <v>645</v>
      </c>
      <c r="B647">
        <v>1417341.91025747</v>
      </c>
      <c r="C647">
        <v>3084286.96306476</v>
      </c>
    </row>
    <row r="648" spans="1:3">
      <c r="A648">
        <v>646</v>
      </c>
      <c r="B648">
        <v>1417341.432952</v>
      </c>
      <c r="C648">
        <v>3084286.96306476</v>
      </c>
    </row>
    <row r="649" spans="1:3">
      <c r="A649">
        <v>647</v>
      </c>
      <c r="B649">
        <v>1417342.10745113</v>
      </c>
      <c r="C649">
        <v>3084286.96306476</v>
      </c>
    </row>
    <row r="650" spans="1:3">
      <c r="A650">
        <v>648</v>
      </c>
      <c r="B650">
        <v>1417340.7440456</v>
      </c>
      <c r="C650">
        <v>3084286.96306476</v>
      </c>
    </row>
    <row r="651" spans="1:3">
      <c r="A651">
        <v>649</v>
      </c>
      <c r="B651">
        <v>1417340.76851606</v>
      </c>
      <c r="C651">
        <v>3084286.96306476</v>
      </c>
    </row>
    <row r="652" spans="1:3">
      <c r="A652">
        <v>650</v>
      </c>
      <c r="B652">
        <v>1417340.23086734</v>
      </c>
      <c r="C652">
        <v>3084286.96306476</v>
      </c>
    </row>
    <row r="653" spans="1:3">
      <c r="A653">
        <v>651</v>
      </c>
      <c r="B653">
        <v>1417340.51507751</v>
      </c>
      <c r="C653">
        <v>3084286.96306476</v>
      </c>
    </row>
    <row r="654" spans="1:3">
      <c r="A654">
        <v>652</v>
      </c>
      <c r="B654">
        <v>1417340.3057591</v>
      </c>
      <c r="C654">
        <v>3084286.96306476</v>
      </c>
    </row>
    <row r="655" spans="1:3">
      <c r="A655">
        <v>653</v>
      </c>
      <c r="B655">
        <v>1417340.48151928</v>
      </c>
      <c r="C655">
        <v>3084286.96306476</v>
      </c>
    </row>
    <row r="656" spans="1:3">
      <c r="A656">
        <v>654</v>
      </c>
      <c r="B656">
        <v>1417340.25607663</v>
      </c>
      <c r="C656">
        <v>3084286.96306476</v>
      </c>
    </row>
    <row r="657" spans="1:3">
      <c r="A657">
        <v>655</v>
      </c>
      <c r="B657">
        <v>1417339.97855189</v>
      </c>
      <c r="C657">
        <v>3084286.96306476</v>
      </c>
    </row>
    <row r="658" spans="1:3">
      <c r="A658">
        <v>656</v>
      </c>
      <c r="B658">
        <v>1417339.98958652</v>
      </c>
      <c r="C658">
        <v>3084286.96306476</v>
      </c>
    </row>
    <row r="659" spans="1:3">
      <c r="A659">
        <v>657</v>
      </c>
      <c r="B659">
        <v>1417340.09497494</v>
      </c>
      <c r="C659">
        <v>3084286.96306476</v>
      </c>
    </row>
    <row r="660" spans="1:3">
      <c r="A660">
        <v>658</v>
      </c>
      <c r="B660">
        <v>1417340.52326773</v>
      </c>
      <c r="C660">
        <v>3084286.96306476</v>
      </c>
    </row>
    <row r="661" spans="1:3">
      <c r="A661">
        <v>659</v>
      </c>
      <c r="B661">
        <v>1417340.68298718</v>
      </c>
      <c r="C661">
        <v>3084286.96306476</v>
      </c>
    </row>
    <row r="662" spans="1:3">
      <c r="A662">
        <v>660</v>
      </c>
      <c r="B662">
        <v>1417341.34719331</v>
      </c>
      <c r="C662">
        <v>3084286.96306476</v>
      </c>
    </row>
    <row r="663" spans="1:3">
      <c r="A663">
        <v>661</v>
      </c>
      <c r="B663">
        <v>1417341.0997215</v>
      </c>
      <c r="C663">
        <v>3084286.96306476</v>
      </c>
    </row>
    <row r="664" spans="1:3">
      <c r="A664">
        <v>662</v>
      </c>
      <c r="B664">
        <v>1417341.22219067</v>
      </c>
      <c r="C664">
        <v>3084286.96306476</v>
      </c>
    </row>
    <row r="665" spans="1:3">
      <c r="A665">
        <v>663</v>
      </c>
      <c r="B665">
        <v>1417341.1089927</v>
      </c>
      <c r="C665">
        <v>3084286.96306476</v>
      </c>
    </row>
    <row r="666" spans="1:3">
      <c r="A666">
        <v>664</v>
      </c>
      <c r="B666">
        <v>1417341.13818669</v>
      </c>
      <c r="C666">
        <v>3084286.96306476</v>
      </c>
    </row>
    <row r="667" spans="1:3">
      <c r="A667">
        <v>665</v>
      </c>
      <c r="B667">
        <v>1417340.77775895</v>
      </c>
      <c r="C667">
        <v>3084286.96306476</v>
      </c>
    </row>
    <row r="668" spans="1:3">
      <c r="A668">
        <v>666</v>
      </c>
      <c r="B668">
        <v>1417342.10811353</v>
      </c>
      <c r="C668">
        <v>3084286.96306476</v>
      </c>
    </row>
    <row r="669" spans="1:3">
      <c r="A669">
        <v>667</v>
      </c>
      <c r="B669">
        <v>1417342.43210381</v>
      </c>
      <c r="C669">
        <v>3084286.96306476</v>
      </c>
    </row>
    <row r="670" spans="1:3">
      <c r="A670">
        <v>668</v>
      </c>
      <c r="B670">
        <v>1417341.90050363</v>
      </c>
      <c r="C670">
        <v>3084286.96306476</v>
      </c>
    </row>
    <row r="671" spans="1:3">
      <c r="A671">
        <v>669</v>
      </c>
      <c r="B671">
        <v>1417341.40861568</v>
      </c>
      <c r="C671">
        <v>3084286.96306476</v>
      </c>
    </row>
    <row r="672" spans="1:3">
      <c r="A672">
        <v>670</v>
      </c>
      <c r="B672">
        <v>1417342.25543704</v>
      </c>
      <c r="C672">
        <v>3084286.96306476</v>
      </c>
    </row>
    <row r="673" spans="1:3">
      <c r="A673">
        <v>671</v>
      </c>
      <c r="B673">
        <v>1417342.14158488</v>
      </c>
      <c r="C673">
        <v>3084286.96306476</v>
      </c>
    </row>
    <row r="674" spans="1:3">
      <c r="A674">
        <v>672</v>
      </c>
      <c r="B674">
        <v>1417342.81712888</v>
      </c>
      <c r="C674">
        <v>3084286.96306476</v>
      </c>
    </row>
    <row r="675" spans="1:3">
      <c r="A675">
        <v>673</v>
      </c>
      <c r="B675">
        <v>1417342.51903155</v>
      </c>
      <c r="C675">
        <v>3084286.96306476</v>
      </c>
    </row>
    <row r="676" spans="1:3">
      <c r="A676">
        <v>674</v>
      </c>
      <c r="B676">
        <v>1417342.26279078</v>
      </c>
      <c r="C676">
        <v>3084286.96306476</v>
      </c>
    </row>
    <row r="677" spans="1:3">
      <c r="A677">
        <v>675</v>
      </c>
      <c r="B677">
        <v>1417342.00944946</v>
      </c>
      <c r="C677">
        <v>3084286.96306476</v>
      </c>
    </row>
    <row r="678" spans="1:3">
      <c r="A678">
        <v>676</v>
      </c>
      <c r="B678">
        <v>1417342.1068071</v>
      </c>
      <c r="C678">
        <v>3084286.96306476</v>
      </c>
    </row>
    <row r="679" spans="1:3">
      <c r="A679">
        <v>677</v>
      </c>
      <c r="B679">
        <v>1417342.12286084</v>
      </c>
      <c r="C679">
        <v>3084286.96306476</v>
      </c>
    </row>
    <row r="680" spans="1:3">
      <c r="A680">
        <v>678</v>
      </c>
      <c r="B680">
        <v>1417342.10169631</v>
      </c>
      <c r="C680">
        <v>3084286.96306476</v>
      </c>
    </row>
    <row r="681" spans="1:3">
      <c r="A681">
        <v>679</v>
      </c>
      <c r="B681">
        <v>1417342.16917966</v>
      </c>
      <c r="C681">
        <v>3084286.96306476</v>
      </c>
    </row>
    <row r="682" spans="1:3">
      <c r="A682">
        <v>680</v>
      </c>
      <c r="B682">
        <v>1417342.35603144</v>
      </c>
      <c r="C682">
        <v>3084286.96306476</v>
      </c>
    </row>
    <row r="683" spans="1:3">
      <c r="A683">
        <v>681</v>
      </c>
      <c r="B683">
        <v>1417342.37326598</v>
      </c>
      <c r="C683">
        <v>3084286.96306476</v>
      </c>
    </row>
    <row r="684" spans="1:3">
      <c r="A684">
        <v>682</v>
      </c>
      <c r="B684">
        <v>1417341.89564116</v>
      </c>
      <c r="C684">
        <v>3084286.96306476</v>
      </c>
    </row>
    <row r="685" spans="1:3">
      <c r="A685">
        <v>683</v>
      </c>
      <c r="B685">
        <v>1417341.62881869</v>
      </c>
      <c r="C685">
        <v>3084286.96306476</v>
      </c>
    </row>
    <row r="686" spans="1:3">
      <c r="A686">
        <v>684</v>
      </c>
      <c r="B686">
        <v>1417341.67841272</v>
      </c>
      <c r="C686">
        <v>3084286.96306476</v>
      </c>
    </row>
    <row r="687" spans="1:3">
      <c r="A687">
        <v>685</v>
      </c>
      <c r="B687">
        <v>1417341.45405011</v>
      </c>
      <c r="C687">
        <v>3084286.96306476</v>
      </c>
    </row>
    <row r="688" spans="1:3">
      <c r="A688">
        <v>686</v>
      </c>
      <c r="B688">
        <v>1417341.48158838</v>
      </c>
      <c r="C688">
        <v>3084286.96306476</v>
      </c>
    </row>
    <row r="689" spans="1:3">
      <c r="A689">
        <v>687</v>
      </c>
      <c r="B689">
        <v>1417341.56109771</v>
      </c>
      <c r="C689">
        <v>3084286.96306476</v>
      </c>
    </row>
    <row r="690" spans="1:3">
      <c r="A690">
        <v>688</v>
      </c>
      <c r="B690">
        <v>1417341.67408698</v>
      </c>
      <c r="C690">
        <v>3084286.96306476</v>
      </c>
    </row>
    <row r="691" spans="1:3">
      <c r="A691">
        <v>689</v>
      </c>
      <c r="B691">
        <v>1417341.6795837</v>
      </c>
      <c r="C691">
        <v>3084286.96306476</v>
      </c>
    </row>
    <row r="692" spans="1:3">
      <c r="A692">
        <v>690</v>
      </c>
      <c r="B692">
        <v>1417341.95984906</v>
      </c>
      <c r="C692">
        <v>3084286.96306476</v>
      </c>
    </row>
    <row r="693" spans="1:3">
      <c r="A693">
        <v>691</v>
      </c>
      <c r="B693">
        <v>1417341.83241173</v>
      </c>
      <c r="C693">
        <v>3084286.96306476</v>
      </c>
    </row>
    <row r="694" spans="1:3">
      <c r="A694">
        <v>692</v>
      </c>
      <c r="B694">
        <v>1417341.77255314</v>
      </c>
      <c r="C694">
        <v>3084286.96306476</v>
      </c>
    </row>
    <row r="695" spans="1:3">
      <c r="A695">
        <v>693</v>
      </c>
      <c r="B695">
        <v>1417341.92796606</v>
      </c>
      <c r="C695">
        <v>3084286.96306476</v>
      </c>
    </row>
    <row r="696" spans="1:3">
      <c r="A696">
        <v>694</v>
      </c>
      <c r="B696">
        <v>1417342.04175984</v>
      </c>
      <c r="C696">
        <v>3084286.96306476</v>
      </c>
    </row>
    <row r="697" spans="1:3">
      <c r="A697">
        <v>695</v>
      </c>
      <c r="B697">
        <v>1417341.04020167</v>
      </c>
      <c r="C697">
        <v>3084286.96306476</v>
      </c>
    </row>
    <row r="698" spans="1:3">
      <c r="A698">
        <v>696</v>
      </c>
      <c r="B698">
        <v>1417341.92028407</v>
      </c>
      <c r="C698">
        <v>3084286.96306476</v>
      </c>
    </row>
    <row r="699" spans="1:3">
      <c r="A699">
        <v>697</v>
      </c>
      <c r="B699">
        <v>1417341.8601926</v>
      </c>
      <c r="C699">
        <v>3084286.96306476</v>
      </c>
    </row>
    <row r="700" spans="1:3">
      <c r="A700">
        <v>698</v>
      </c>
      <c r="B700">
        <v>1417341.75394143</v>
      </c>
      <c r="C700">
        <v>3084286.96306476</v>
      </c>
    </row>
    <row r="701" spans="1:3">
      <c r="A701">
        <v>699</v>
      </c>
      <c r="B701">
        <v>1417341.62330916</v>
      </c>
      <c r="C701">
        <v>3084286.96306476</v>
      </c>
    </row>
    <row r="702" spans="1:3">
      <c r="A702">
        <v>700</v>
      </c>
      <c r="B702">
        <v>1417341.85237981</v>
      </c>
      <c r="C702">
        <v>3084286.96306476</v>
      </c>
    </row>
    <row r="703" spans="1:3">
      <c r="A703">
        <v>701</v>
      </c>
      <c r="B703">
        <v>1417341.8325538</v>
      </c>
      <c r="C703">
        <v>3084286.96306476</v>
      </c>
    </row>
    <row r="704" spans="1:3">
      <c r="A704">
        <v>702</v>
      </c>
      <c r="B704">
        <v>1417341.6120295</v>
      </c>
      <c r="C704">
        <v>3084286.96306476</v>
      </c>
    </row>
    <row r="705" spans="1:3">
      <c r="A705">
        <v>703</v>
      </c>
      <c r="B705">
        <v>1417341.80402594</v>
      </c>
      <c r="C705">
        <v>3084286.96306476</v>
      </c>
    </row>
    <row r="706" spans="1:3">
      <c r="A706">
        <v>704</v>
      </c>
      <c r="B706">
        <v>1417341.73019372</v>
      </c>
      <c r="C706">
        <v>3084286.96306476</v>
      </c>
    </row>
    <row r="707" spans="1:3">
      <c r="A707">
        <v>705</v>
      </c>
      <c r="B707">
        <v>1417342.23704761</v>
      </c>
      <c r="C707">
        <v>3084286.96306476</v>
      </c>
    </row>
    <row r="708" spans="1:3">
      <c r="A708">
        <v>706</v>
      </c>
      <c r="B708">
        <v>1417341.8552458</v>
      </c>
      <c r="C708">
        <v>3084286.96306476</v>
      </c>
    </row>
    <row r="709" spans="1:3">
      <c r="A709">
        <v>707</v>
      </c>
      <c r="B709">
        <v>1417341.515036</v>
      </c>
      <c r="C709">
        <v>3084286.96306476</v>
      </c>
    </row>
    <row r="710" spans="1:3">
      <c r="A710">
        <v>708</v>
      </c>
      <c r="B710">
        <v>1417341.55406356</v>
      </c>
      <c r="C710">
        <v>3084286.96306476</v>
      </c>
    </row>
    <row r="711" spans="1:3">
      <c r="A711">
        <v>709</v>
      </c>
      <c r="B711">
        <v>1417341.36071009</v>
      </c>
      <c r="C711">
        <v>3084286.96306476</v>
      </c>
    </row>
    <row r="712" spans="1:3">
      <c r="A712">
        <v>710</v>
      </c>
      <c r="B712">
        <v>1417341.73335537</v>
      </c>
      <c r="C712">
        <v>3084286.96306476</v>
      </c>
    </row>
    <row r="713" spans="1:3">
      <c r="A713">
        <v>711</v>
      </c>
      <c r="B713">
        <v>1417341.94001006</v>
      </c>
      <c r="C713">
        <v>3084286.96306476</v>
      </c>
    </row>
    <row r="714" spans="1:3">
      <c r="A714">
        <v>712</v>
      </c>
      <c r="B714">
        <v>1417341.49328493</v>
      </c>
      <c r="C714">
        <v>3084286.96306476</v>
      </c>
    </row>
    <row r="715" spans="1:3">
      <c r="A715">
        <v>713</v>
      </c>
      <c r="B715">
        <v>1417340.81161566</v>
      </c>
      <c r="C715">
        <v>3084286.96306476</v>
      </c>
    </row>
    <row r="716" spans="1:3">
      <c r="A716">
        <v>714</v>
      </c>
      <c r="B716">
        <v>1417341.388467</v>
      </c>
      <c r="C716">
        <v>3084286.96306476</v>
      </c>
    </row>
    <row r="717" spans="1:3">
      <c r="A717">
        <v>715</v>
      </c>
      <c r="B717">
        <v>1417342.02135141</v>
      </c>
      <c r="C717">
        <v>3084286.96306476</v>
      </c>
    </row>
    <row r="718" spans="1:3">
      <c r="A718">
        <v>716</v>
      </c>
      <c r="B718">
        <v>1417341.5540067</v>
      </c>
      <c r="C718">
        <v>3084286.96306476</v>
      </c>
    </row>
    <row r="719" spans="1:3">
      <c r="A719">
        <v>717</v>
      </c>
      <c r="B719">
        <v>1417341.30593781</v>
      </c>
      <c r="C719">
        <v>3084286.96306476</v>
      </c>
    </row>
    <row r="720" spans="1:3">
      <c r="A720">
        <v>718</v>
      </c>
      <c r="B720">
        <v>1417341.41026007</v>
      </c>
      <c r="C720">
        <v>3084286.96306476</v>
      </c>
    </row>
    <row r="721" spans="1:3">
      <c r="A721">
        <v>719</v>
      </c>
      <c r="B721">
        <v>1417341.56350263</v>
      </c>
      <c r="C721">
        <v>3084286.96306476</v>
      </c>
    </row>
    <row r="722" spans="1:3">
      <c r="A722">
        <v>720</v>
      </c>
      <c r="B722">
        <v>1417341.45847367</v>
      </c>
      <c r="C722">
        <v>3084286.96306476</v>
      </c>
    </row>
    <row r="723" spans="1:3">
      <c r="A723">
        <v>721</v>
      </c>
      <c r="B723">
        <v>1417341.49274402</v>
      </c>
      <c r="C723">
        <v>3084286.96306476</v>
      </c>
    </row>
    <row r="724" spans="1:3">
      <c r="A724">
        <v>722</v>
      </c>
      <c r="B724">
        <v>1417341.40180147</v>
      </c>
      <c r="C724">
        <v>3084286.96306476</v>
      </c>
    </row>
    <row r="725" spans="1:3">
      <c r="A725">
        <v>723</v>
      </c>
      <c r="B725">
        <v>1417341.4027705</v>
      </c>
      <c r="C725">
        <v>3084286.96306476</v>
      </c>
    </row>
    <row r="726" spans="1:3">
      <c r="A726">
        <v>724</v>
      </c>
      <c r="B726">
        <v>1417341.47109426</v>
      </c>
      <c r="C726">
        <v>3084286.96306476</v>
      </c>
    </row>
    <row r="727" spans="1:3">
      <c r="A727">
        <v>725</v>
      </c>
      <c r="B727">
        <v>1417341.47945394</v>
      </c>
      <c r="C727">
        <v>3084286.96306476</v>
      </c>
    </row>
    <row r="728" spans="1:3">
      <c r="A728">
        <v>726</v>
      </c>
      <c r="B728">
        <v>1417341.28554462</v>
      </c>
      <c r="C728">
        <v>3084286.96306476</v>
      </c>
    </row>
    <row r="729" spans="1:3">
      <c r="A729">
        <v>727</v>
      </c>
      <c r="B729">
        <v>1417341.53175456</v>
      </c>
      <c r="C729">
        <v>3084286.96306476</v>
      </c>
    </row>
    <row r="730" spans="1:3">
      <c r="A730">
        <v>728</v>
      </c>
      <c r="B730">
        <v>1417341.4770462</v>
      </c>
      <c r="C730">
        <v>3084286.96306476</v>
      </c>
    </row>
    <row r="731" spans="1:3">
      <c r="A731">
        <v>729</v>
      </c>
      <c r="B731">
        <v>1417341.49557217</v>
      </c>
      <c r="C731">
        <v>3084286.96306476</v>
      </c>
    </row>
    <row r="732" spans="1:3">
      <c r="A732">
        <v>730</v>
      </c>
      <c r="B732">
        <v>1417341.76756441</v>
      </c>
      <c r="C732">
        <v>3084286.96306476</v>
      </c>
    </row>
    <row r="733" spans="1:3">
      <c r="A733">
        <v>731</v>
      </c>
      <c r="B733">
        <v>1417341.86449812</v>
      </c>
      <c r="C733">
        <v>3084286.96306476</v>
      </c>
    </row>
    <row r="734" spans="1:3">
      <c r="A734">
        <v>732</v>
      </c>
      <c r="B734">
        <v>1417341.66412563</v>
      </c>
      <c r="C734">
        <v>3084286.96306476</v>
      </c>
    </row>
    <row r="735" spans="1:3">
      <c r="A735">
        <v>733</v>
      </c>
      <c r="B735">
        <v>1417341.62542894</v>
      </c>
      <c r="C735">
        <v>3084286.96306476</v>
      </c>
    </row>
    <row r="736" spans="1:3">
      <c r="A736">
        <v>734</v>
      </c>
      <c r="B736">
        <v>1417341.7332736</v>
      </c>
      <c r="C736">
        <v>3084286.96306476</v>
      </c>
    </row>
    <row r="737" spans="1:3">
      <c r="A737">
        <v>735</v>
      </c>
      <c r="B737">
        <v>1417341.8721112</v>
      </c>
      <c r="C737">
        <v>3084286.96306476</v>
      </c>
    </row>
    <row r="738" spans="1:3">
      <c r="A738">
        <v>736</v>
      </c>
      <c r="B738">
        <v>1417341.92381258</v>
      </c>
      <c r="C738">
        <v>3084286.96306476</v>
      </c>
    </row>
    <row r="739" spans="1:3">
      <c r="A739">
        <v>737</v>
      </c>
      <c r="B739">
        <v>1417342.05355917</v>
      </c>
      <c r="C739">
        <v>3084286.96306476</v>
      </c>
    </row>
    <row r="740" spans="1:3">
      <c r="A740">
        <v>738</v>
      </c>
      <c r="B740">
        <v>1417342.01561186</v>
      </c>
      <c r="C740">
        <v>3084286.96306476</v>
      </c>
    </row>
    <row r="741" spans="1:3">
      <c r="A741">
        <v>739</v>
      </c>
      <c r="B741">
        <v>1417342.02699759</v>
      </c>
      <c r="C741">
        <v>3084286.96306476</v>
      </c>
    </row>
    <row r="742" spans="1:3">
      <c r="A742">
        <v>740</v>
      </c>
      <c r="B742">
        <v>1417342.07625226</v>
      </c>
      <c r="C742">
        <v>3084286.96306476</v>
      </c>
    </row>
    <row r="743" spans="1:3">
      <c r="A743">
        <v>741</v>
      </c>
      <c r="B743">
        <v>1417342.00306919</v>
      </c>
      <c r="C743">
        <v>3084286.96306476</v>
      </c>
    </row>
    <row r="744" spans="1:3">
      <c r="A744">
        <v>742</v>
      </c>
      <c r="B744">
        <v>1417342.09899956</v>
      </c>
      <c r="C744">
        <v>3084286.96306476</v>
      </c>
    </row>
    <row r="745" spans="1:3">
      <c r="A745">
        <v>743</v>
      </c>
      <c r="B745">
        <v>1417341.92847535</v>
      </c>
      <c r="C745">
        <v>3084286.96306476</v>
      </c>
    </row>
    <row r="746" spans="1:3">
      <c r="A746">
        <v>744</v>
      </c>
      <c r="B746">
        <v>1417341.98513961</v>
      </c>
      <c r="C746">
        <v>3084286.96306476</v>
      </c>
    </row>
    <row r="747" spans="1:3">
      <c r="A747">
        <v>745</v>
      </c>
      <c r="B747">
        <v>1417341.96527102</v>
      </c>
      <c r="C747">
        <v>3084286.96306476</v>
      </c>
    </row>
    <row r="748" spans="1:3">
      <c r="A748">
        <v>746</v>
      </c>
      <c r="B748">
        <v>1417342.04473306</v>
      </c>
      <c r="C748">
        <v>3084286.96306476</v>
      </c>
    </row>
    <row r="749" spans="1:3">
      <c r="A749">
        <v>747</v>
      </c>
      <c r="B749">
        <v>1417342.10652315</v>
      </c>
      <c r="C749">
        <v>3084286.96306476</v>
      </c>
    </row>
    <row r="750" spans="1:3">
      <c r="A750">
        <v>748</v>
      </c>
      <c r="B750">
        <v>1417342.02579165</v>
      </c>
      <c r="C750">
        <v>3084286.96306476</v>
      </c>
    </row>
    <row r="751" spans="1:3">
      <c r="A751">
        <v>749</v>
      </c>
      <c r="B751">
        <v>1417342.03203354</v>
      </c>
      <c r="C751">
        <v>3084286.96306476</v>
      </c>
    </row>
    <row r="752" spans="1:3">
      <c r="A752">
        <v>750</v>
      </c>
      <c r="B752">
        <v>1417342.0828179</v>
      </c>
      <c r="C752">
        <v>3084286.96306476</v>
      </c>
    </row>
    <row r="753" spans="1:3">
      <c r="A753">
        <v>751</v>
      </c>
      <c r="B753">
        <v>1417342.08456984</v>
      </c>
      <c r="C753">
        <v>3084286.96306476</v>
      </c>
    </row>
    <row r="754" spans="1:3">
      <c r="A754">
        <v>752</v>
      </c>
      <c r="B754">
        <v>1417341.8681414</v>
      </c>
      <c r="C754">
        <v>3084286.96306476</v>
      </c>
    </row>
    <row r="755" spans="1:3">
      <c r="A755">
        <v>753</v>
      </c>
      <c r="B755">
        <v>1417341.74498727</v>
      </c>
      <c r="C755">
        <v>3084286.96306476</v>
      </c>
    </row>
    <row r="756" spans="1:3">
      <c r="A756">
        <v>754</v>
      </c>
      <c r="B756">
        <v>1417341.85662957</v>
      </c>
      <c r="C756">
        <v>3084286.96306476</v>
      </c>
    </row>
    <row r="757" spans="1:3">
      <c r="A757">
        <v>755</v>
      </c>
      <c r="B757">
        <v>1417341.93227776</v>
      </c>
      <c r="C757">
        <v>3084286.96306476</v>
      </c>
    </row>
    <row r="758" spans="1:3">
      <c r="A758">
        <v>756</v>
      </c>
      <c r="B758">
        <v>1417341.89880719</v>
      </c>
      <c r="C758">
        <v>3084286.96306476</v>
      </c>
    </row>
    <row r="759" spans="1:3">
      <c r="A759">
        <v>757</v>
      </c>
      <c r="B759">
        <v>1417341.58672793</v>
      </c>
      <c r="C759">
        <v>3084286.96306476</v>
      </c>
    </row>
    <row r="760" spans="1:3">
      <c r="A760">
        <v>758</v>
      </c>
      <c r="B760">
        <v>1417341.90534106</v>
      </c>
      <c r="C760">
        <v>3084286.96306476</v>
      </c>
    </row>
    <row r="761" spans="1:3">
      <c r="A761">
        <v>759</v>
      </c>
      <c r="B761">
        <v>1417341.87265782</v>
      </c>
      <c r="C761">
        <v>3084286.96306476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4990.61889013668</v>
      </c>
      <c r="C2">
        <v>4990.61889013668</v>
      </c>
      <c r="D2">
        <v>1651.36583674925</v>
      </c>
      <c r="E2">
        <v>189.214314317003</v>
      </c>
    </row>
    <row r="3" spans="1:5">
      <c r="A3">
        <v>1</v>
      </c>
      <c r="B3">
        <v>4990.61889013668</v>
      </c>
      <c r="C3">
        <v>4990.61889013668</v>
      </c>
      <c r="D3">
        <v>3354.29466560227</v>
      </c>
      <c r="E3">
        <v>1892.14314317003</v>
      </c>
    </row>
    <row r="4" spans="1:5">
      <c r="A4">
        <v>2</v>
      </c>
      <c r="B4">
        <v>4990.61889013668</v>
      </c>
      <c r="C4">
        <v>4990.61889013668</v>
      </c>
      <c r="D4">
        <v>3226.0827476749</v>
      </c>
      <c r="E4">
        <v>1763.93122524265</v>
      </c>
    </row>
    <row r="5" spans="1:5">
      <c r="A5">
        <v>3</v>
      </c>
      <c r="B5">
        <v>4990.61889013668</v>
      </c>
      <c r="C5">
        <v>4990.61889013668</v>
      </c>
      <c r="D5">
        <v>3132.43952639402</v>
      </c>
      <c r="E5">
        <v>1670.28800396177</v>
      </c>
    </row>
    <row r="6" spans="1:5">
      <c r="A6">
        <v>4</v>
      </c>
      <c r="B6">
        <v>4990.61889013668</v>
      </c>
      <c r="C6">
        <v>4990.61889013668</v>
      </c>
      <c r="D6">
        <v>3105.96423262901</v>
      </c>
      <c r="E6">
        <v>1643.81271019676</v>
      </c>
    </row>
    <row r="7" spans="1:5">
      <c r="A7">
        <v>5</v>
      </c>
      <c r="B7">
        <v>4990.61889013668</v>
      </c>
      <c r="C7">
        <v>4990.61889013668</v>
      </c>
      <c r="D7">
        <v>3060.51684339528</v>
      </c>
      <c r="E7">
        <v>1598.36532096304</v>
      </c>
    </row>
    <row r="8" spans="1:5">
      <c r="A8">
        <v>6</v>
      </c>
      <c r="B8">
        <v>4990.61889013668</v>
      </c>
      <c r="C8">
        <v>4990.61889013668</v>
      </c>
      <c r="D8">
        <v>3036.23991620365</v>
      </c>
      <c r="E8">
        <v>1574.0883937714</v>
      </c>
    </row>
    <row r="9" spans="1:5">
      <c r="A9">
        <v>7</v>
      </c>
      <c r="B9">
        <v>4990.61889013668</v>
      </c>
      <c r="C9">
        <v>4990.61889013668</v>
      </c>
      <c r="D9">
        <v>2991.51213978567</v>
      </c>
      <c r="E9">
        <v>1529.36061735342</v>
      </c>
    </row>
    <row r="10" spans="1:5">
      <c r="A10">
        <v>8</v>
      </c>
      <c r="B10">
        <v>4990.61889013668</v>
      </c>
      <c r="C10">
        <v>4990.61889013668</v>
      </c>
      <c r="D10">
        <v>2967.60693050364</v>
      </c>
      <c r="E10">
        <v>1505.4554080714</v>
      </c>
    </row>
    <row r="11" spans="1:5">
      <c r="A11">
        <v>9</v>
      </c>
      <c r="B11">
        <v>4990.61889013668</v>
      </c>
      <c r="C11">
        <v>4990.61889013668</v>
      </c>
      <c r="D11">
        <v>2922.42667228153</v>
      </c>
      <c r="E11">
        <v>1460.27514984928</v>
      </c>
    </row>
    <row r="12" spans="1:5">
      <c r="A12">
        <v>10</v>
      </c>
      <c r="B12">
        <v>4990.61889013668</v>
      </c>
      <c r="C12">
        <v>4990.61889013668</v>
      </c>
      <c r="D12">
        <v>2898.42038637778</v>
      </c>
      <c r="E12">
        <v>1436.26886394554</v>
      </c>
    </row>
    <row r="13" spans="1:5">
      <c r="A13">
        <v>11</v>
      </c>
      <c r="B13">
        <v>4990.61889013668</v>
      </c>
      <c r="C13">
        <v>4990.61889013668</v>
      </c>
      <c r="D13">
        <v>2852.50684971895</v>
      </c>
      <c r="E13">
        <v>1390.35532728671</v>
      </c>
    </row>
    <row r="14" spans="1:5">
      <c r="A14">
        <v>12</v>
      </c>
      <c r="B14">
        <v>4990.61889013668</v>
      </c>
      <c r="C14">
        <v>4990.61889013668</v>
      </c>
      <c r="D14">
        <v>2828.2349896223</v>
      </c>
      <c r="E14">
        <v>1366.08346719005</v>
      </c>
    </row>
    <row r="15" spans="1:5">
      <c r="A15">
        <v>13</v>
      </c>
      <c r="B15">
        <v>4990.61889013668</v>
      </c>
      <c r="C15">
        <v>4990.61889013668</v>
      </c>
      <c r="D15">
        <v>2781.52006996004</v>
      </c>
      <c r="E15">
        <v>1319.36854752779</v>
      </c>
    </row>
    <row r="16" spans="1:5">
      <c r="A16">
        <v>14</v>
      </c>
      <c r="B16">
        <v>4990.61889013668</v>
      </c>
      <c r="C16">
        <v>4990.61889013668</v>
      </c>
      <c r="D16">
        <v>2756.91539188164</v>
      </c>
      <c r="E16">
        <v>1294.76386944939</v>
      </c>
    </row>
    <row r="17" spans="1:5">
      <c r="A17">
        <v>15</v>
      </c>
      <c r="B17">
        <v>4990.61889013668</v>
      </c>
      <c r="C17">
        <v>4990.61889013668</v>
      </c>
      <c r="D17">
        <v>2709.39195980801</v>
      </c>
      <c r="E17">
        <v>1247.24043737576</v>
      </c>
    </row>
    <row r="18" spans="1:5">
      <c r="A18">
        <v>16</v>
      </c>
      <c r="B18">
        <v>4990.61889013668</v>
      </c>
      <c r="C18">
        <v>4990.61889013668</v>
      </c>
      <c r="D18">
        <v>2684.42176692268</v>
      </c>
      <c r="E18">
        <v>1222.27024449044</v>
      </c>
    </row>
    <row r="19" spans="1:5">
      <c r="A19">
        <v>17</v>
      </c>
      <c r="B19">
        <v>4990.61889013668</v>
      </c>
      <c r="C19">
        <v>4990.61889013668</v>
      </c>
      <c r="D19">
        <v>2636.09727452059</v>
      </c>
      <c r="E19">
        <v>1173.94575208835</v>
      </c>
    </row>
    <row r="20" spans="1:5">
      <c r="A20">
        <v>18</v>
      </c>
      <c r="B20">
        <v>4990.61889013668</v>
      </c>
      <c r="C20">
        <v>4990.61889013668</v>
      </c>
      <c r="D20">
        <v>2610.74007218779</v>
      </c>
      <c r="E20">
        <v>1148.58854975555</v>
      </c>
    </row>
    <row r="21" spans="1:5">
      <c r="A21">
        <v>19</v>
      </c>
      <c r="B21">
        <v>4990.61889013668</v>
      </c>
      <c r="C21">
        <v>4990.61889013668</v>
      </c>
      <c r="D21">
        <v>2561.6193461182</v>
      </c>
      <c r="E21">
        <v>1099.46782368596</v>
      </c>
    </row>
    <row r="22" spans="1:5">
      <c r="A22">
        <v>20</v>
      </c>
      <c r="B22">
        <v>4990.61889013668</v>
      </c>
      <c r="C22">
        <v>4990.61889013668</v>
      </c>
      <c r="D22">
        <v>2535.8544264503</v>
      </c>
      <c r="E22">
        <v>1073.70290401805</v>
      </c>
    </row>
    <row r="23" spans="1:5">
      <c r="A23">
        <v>21</v>
      </c>
      <c r="B23">
        <v>4990.61889013668</v>
      </c>
      <c r="C23">
        <v>4990.61889013668</v>
      </c>
      <c r="D23">
        <v>2485.93194586105</v>
      </c>
      <c r="E23">
        <v>1023.78042342881</v>
      </c>
    </row>
    <row r="24" spans="1:5">
      <c r="A24">
        <v>22</v>
      </c>
      <c r="B24">
        <v>4990.61889013668</v>
      </c>
      <c r="C24">
        <v>4990.61889013668</v>
      </c>
      <c r="D24">
        <v>2408.22309401726</v>
      </c>
      <c r="E24">
        <v>946.071571585016</v>
      </c>
    </row>
    <row r="25" spans="1:5">
      <c r="A25">
        <v>23</v>
      </c>
      <c r="B25">
        <v>4990.61889013668</v>
      </c>
      <c r="C25">
        <v>4990.61889013668</v>
      </c>
      <c r="D25">
        <v>2309.32406779761</v>
      </c>
      <c r="E25">
        <v>847.172545365364</v>
      </c>
    </row>
    <row r="26" spans="1:5">
      <c r="A26">
        <v>24</v>
      </c>
      <c r="B26">
        <v>4990.61889013668</v>
      </c>
      <c r="C26">
        <v>4990.61889013668</v>
      </c>
      <c r="D26">
        <v>2256.02979304045</v>
      </c>
      <c r="E26">
        <v>793.878270608213</v>
      </c>
    </row>
    <row r="27" spans="1:5">
      <c r="A27">
        <v>25</v>
      </c>
      <c r="B27">
        <v>4990.61889013668</v>
      </c>
      <c r="C27">
        <v>4990.61889013668</v>
      </c>
      <c r="D27">
        <v>2211.84352931928</v>
      </c>
      <c r="E27">
        <v>749.69200688704</v>
      </c>
    </row>
    <row r="28" spans="1:5">
      <c r="A28">
        <v>26</v>
      </c>
      <c r="B28">
        <v>4990.61889013668</v>
      </c>
      <c r="C28">
        <v>4990.61889013668</v>
      </c>
      <c r="D28">
        <v>2204.0037199915</v>
      </c>
      <c r="E28">
        <v>741.852197559251</v>
      </c>
    </row>
    <row r="29" spans="1:5">
      <c r="A29">
        <v>27</v>
      </c>
      <c r="B29">
        <v>4990.61889013668</v>
      </c>
      <c r="C29">
        <v>4990.61889013668</v>
      </c>
      <c r="D29">
        <v>2203.57704544253</v>
      </c>
      <c r="E29">
        <v>741.425523010282</v>
      </c>
    </row>
    <row r="30" spans="1:5">
      <c r="A30">
        <v>28</v>
      </c>
      <c r="B30">
        <v>4990.61889013668</v>
      </c>
      <c r="C30">
        <v>4990.61889013668</v>
      </c>
      <c r="D30">
        <v>2183.50918140253</v>
      </c>
      <c r="E30">
        <v>721.357658970285</v>
      </c>
    </row>
    <row r="31" spans="1:5">
      <c r="A31">
        <v>29</v>
      </c>
      <c r="B31">
        <v>4990.61889013668</v>
      </c>
      <c r="C31">
        <v>4990.61889013668</v>
      </c>
      <c r="D31">
        <v>2182.92204822682</v>
      </c>
      <c r="E31">
        <v>720.770525794583</v>
      </c>
    </row>
    <row r="32" spans="1:5">
      <c r="A32">
        <v>30</v>
      </c>
      <c r="B32">
        <v>4990.61889013668</v>
      </c>
      <c r="C32">
        <v>4990.61889013668</v>
      </c>
      <c r="D32">
        <v>2164.85398144586</v>
      </c>
      <c r="E32">
        <v>702.702459013616</v>
      </c>
    </row>
    <row r="33" spans="1:5">
      <c r="A33">
        <v>31</v>
      </c>
      <c r="B33">
        <v>4990.61889013668</v>
      </c>
      <c r="C33">
        <v>4990.61889013668</v>
      </c>
      <c r="D33">
        <v>2164.15220898912</v>
      </c>
      <c r="E33">
        <v>702.000686556879</v>
      </c>
    </row>
    <row r="34" spans="1:5">
      <c r="A34">
        <v>32</v>
      </c>
      <c r="B34">
        <v>4990.61889013668</v>
      </c>
      <c r="C34">
        <v>4990.61889013668</v>
      </c>
      <c r="D34">
        <v>2146.93031738783</v>
      </c>
      <c r="E34">
        <v>684.778794955588</v>
      </c>
    </row>
    <row r="35" spans="1:5">
      <c r="A35">
        <v>33</v>
      </c>
      <c r="B35">
        <v>4990.61889013668</v>
      </c>
      <c r="C35">
        <v>4990.61889013668</v>
      </c>
      <c r="D35">
        <v>2146.13787190544</v>
      </c>
      <c r="E35">
        <v>683.986349473195</v>
      </c>
    </row>
    <row r="36" spans="1:5">
      <c r="A36">
        <v>34</v>
      </c>
      <c r="B36">
        <v>4990.61889013668</v>
      </c>
      <c r="C36">
        <v>4990.61889013668</v>
      </c>
      <c r="D36">
        <v>2129.30082297255</v>
      </c>
      <c r="E36">
        <v>667.149300540309</v>
      </c>
    </row>
    <row r="37" spans="1:5">
      <c r="A37">
        <v>35</v>
      </c>
      <c r="B37">
        <v>4990.61889013668</v>
      </c>
      <c r="C37">
        <v>4990.61889013668</v>
      </c>
      <c r="D37">
        <v>2128.43027141444</v>
      </c>
      <c r="E37">
        <v>666.278748982195</v>
      </c>
    </row>
    <row r="38" spans="1:5">
      <c r="A38">
        <v>36</v>
      </c>
      <c r="B38">
        <v>4990.61889013668</v>
      </c>
      <c r="C38">
        <v>4990.61889013668</v>
      </c>
      <c r="D38">
        <v>2111.7802283454</v>
      </c>
      <c r="E38">
        <v>649.628705913155</v>
      </c>
    </row>
    <row r="39" spans="1:5">
      <c r="A39">
        <v>37</v>
      </c>
      <c r="B39">
        <v>4990.61889013668</v>
      </c>
      <c r="C39">
        <v>4990.61889013668</v>
      </c>
      <c r="D39">
        <v>2110.85076495909</v>
      </c>
      <c r="E39">
        <v>648.699242526842</v>
      </c>
    </row>
    <row r="40" spans="1:5">
      <c r="A40">
        <v>38</v>
      </c>
      <c r="B40">
        <v>4990.61889013668</v>
      </c>
      <c r="C40">
        <v>4990.61889013668</v>
      </c>
      <c r="D40">
        <v>2094.38445438082</v>
      </c>
      <c r="E40">
        <v>632.232931948579</v>
      </c>
    </row>
    <row r="41" spans="1:5">
      <c r="A41">
        <v>39</v>
      </c>
      <c r="B41">
        <v>4990.61889013668</v>
      </c>
      <c r="C41">
        <v>4990.61889013668</v>
      </c>
      <c r="D41">
        <v>2093.41272163714</v>
      </c>
      <c r="E41">
        <v>631.261199204895</v>
      </c>
    </row>
    <row r="42" spans="1:5">
      <c r="A42">
        <v>40</v>
      </c>
      <c r="B42">
        <v>4990.61889013668</v>
      </c>
      <c r="C42">
        <v>4990.61889013668</v>
      </c>
      <c r="D42">
        <v>2077.14828199904</v>
      </c>
      <c r="E42">
        <v>614.996759566804</v>
      </c>
    </row>
    <row r="43" spans="1:5">
      <c r="A43">
        <v>41</v>
      </c>
      <c r="B43">
        <v>4990.61889013668</v>
      </c>
      <c r="C43">
        <v>4990.61889013668</v>
      </c>
      <c r="D43">
        <v>2076.13614355137</v>
      </c>
      <c r="E43">
        <v>613.98462111913</v>
      </c>
    </row>
    <row r="44" spans="1:5">
      <c r="A44">
        <v>42</v>
      </c>
      <c r="B44">
        <v>4990.61889013668</v>
      </c>
      <c r="C44">
        <v>4990.61889013668</v>
      </c>
      <c r="D44">
        <v>2060.07745535489</v>
      </c>
      <c r="E44">
        <v>597.925932922655</v>
      </c>
    </row>
    <row r="45" spans="1:5">
      <c r="A45">
        <v>43</v>
      </c>
      <c r="B45">
        <v>4990.61889013668</v>
      </c>
      <c r="C45">
        <v>4990.61889013668</v>
      </c>
      <c r="D45">
        <v>2061.33158901008</v>
      </c>
      <c r="E45">
        <v>599.180066577841</v>
      </c>
    </row>
    <row r="46" spans="1:5">
      <c r="A46">
        <v>44</v>
      </c>
      <c r="B46">
        <v>4990.61889013668</v>
      </c>
      <c r="C46">
        <v>4990.61889013668</v>
      </c>
      <c r="D46">
        <v>2029.59850638513</v>
      </c>
      <c r="E46">
        <v>567.446983952889</v>
      </c>
    </row>
    <row r="47" spans="1:5">
      <c r="A47">
        <v>45</v>
      </c>
      <c r="B47">
        <v>4990.61889013668</v>
      </c>
      <c r="C47">
        <v>4990.61889013668</v>
      </c>
      <c r="D47">
        <v>1993.43796088098</v>
      </c>
      <c r="E47">
        <v>531.286438448739</v>
      </c>
    </row>
    <row r="48" spans="1:5">
      <c r="A48">
        <v>46</v>
      </c>
      <c r="B48">
        <v>4990.61889013668</v>
      </c>
      <c r="C48">
        <v>4990.61889013668</v>
      </c>
      <c r="D48">
        <v>1969.81034305873</v>
      </c>
      <c r="E48">
        <v>507.658820626482</v>
      </c>
    </row>
    <row r="49" spans="1:5">
      <c r="A49">
        <v>47</v>
      </c>
      <c r="B49">
        <v>4990.61889013668</v>
      </c>
      <c r="C49">
        <v>4990.61889013668</v>
      </c>
      <c r="D49">
        <v>1950.56320303825</v>
      </c>
      <c r="E49">
        <v>488.411680606004</v>
      </c>
    </row>
    <row r="50" spans="1:5">
      <c r="A50">
        <v>48</v>
      </c>
      <c r="B50">
        <v>4990.61889013668</v>
      </c>
      <c r="C50">
        <v>4990.61889013668</v>
      </c>
      <c r="D50">
        <v>1932.20313901875</v>
      </c>
      <c r="E50">
        <v>470.051616586504</v>
      </c>
    </row>
    <row r="51" spans="1:5">
      <c r="A51">
        <v>49</v>
      </c>
      <c r="B51">
        <v>4990.61889013668</v>
      </c>
      <c r="C51">
        <v>4990.61889013668</v>
      </c>
      <c r="D51">
        <v>1927.95490054967</v>
      </c>
      <c r="E51">
        <v>465.803378117424</v>
      </c>
    </row>
    <row r="52" spans="1:5">
      <c r="A52">
        <v>50</v>
      </c>
      <c r="B52">
        <v>4990.61889013668</v>
      </c>
      <c r="C52">
        <v>4990.61889013668</v>
      </c>
      <c r="D52">
        <v>1927.9044283032</v>
      </c>
      <c r="E52">
        <v>465.752905870952</v>
      </c>
    </row>
    <row r="53" spans="1:5">
      <c r="A53">
        <v>51</v>
      </c>
      <c r="B53">
        <v>4990.61889013668</v>
      </c>
      <c r="C53">
        <v>4990.61889013668</v>
      </c>
      <c r="D53">
        <v>1919.38663974826</v>
      </c>
      <c r="E53">
        <v>457.235117316015</v>
      </c>
    </row>
    <row r="54" spans="1:5">
      <c r="A54">
        <v>52</v>
      </c>
      <c r="B54">
        <v>4990.61889013668</v>
      </c>
      <c r="C54">
        <v>4990.61889013668</v>
      </c>
      <c r="D54">
        <v>1919.45603591035</v>
      </c>
      <c r="E54">
        <v>457.304513478106</v>
      </c>
    </row>
    <row r="55" spans="1:5">
      <c r="A55">
        <v>53</v>
      </c>
      <c r="B55">
        <v>4990.61889013668</v>
      </c>
      <c r="C55">
        <v>4990.61889013668</v>
      </c>
      <c r="D55">
        <v>1910.5555909753</v>
      </c>
      <c r="E55">
        <v>448.404068543055</v>
      </c>
    </row>
    <row r="56" spans="1:5">
      <c r="A56">
        <v>54</v>
      </c>
      <c r="B56">
        <v>4990.61889013668</v>
      </c>
      <c r="C56">
        <v>4990.61889013668</v>
      </c>
      <c r="D56">
        <v>1910.67817557684</v>
      </c>
      <c r="E56">
        <v>448.526653144591</v>
      </c>
    </row>
    <row r="57" spans="1:5">
      <c r="A57">
        <v>55</v>
      </c>
      <c r="B57">
        <v>4990.61889013668</v>
      </c>
      <c r="C57">
        <v>4990.61889013668</v>
      </c>
      <c r="D57">
        <v>1901.3063508214</v>
      </c>
      <c r="E57">
        <v>439.154828389155</v>
      </c>
    </row>
    <row r="58" spans="1:5">
      <c r="A58">
        <v>56</v>
      </c>
      <c r="B58">
        <v>4990.61889013668</v>
      </c>
      <c r="C58">
        <v>4990.61889013668</v>
      </c>
      <c r="D58">
        <v>1901.44683529808</v>
      </c>
      <c r="E58">
        <v>439.29531286584</v>
      </c>
    </row>
    <row r="59" spans="1:5">
      <c r="A59">
        <v>57</v>
      </c>
      <c r="B59">
        <v>4990.61889013668</v>
      </c>
      <c r="C59">
        <v>4990.61889013668</v>
      </c>
      <c r="D59">
        <v>1891.74834649885</v>
      </c>
      <c r="E59">
        <v>429.596824066607</v>
      </c>
    </row>
    <row r="60" spans="1:5">
      <c r="A60">
        <v>58</v>
      </c>
      <c r="B60">
        <v>4990.61889013668</v>
      </c>
      <c r="C60">
        <v>4990.61889013668</v>
      </c>
      <c r="D60">
        <v>1887.66774752043</v>
      </c>
      <c r="E60">
        <v>425.516225088186</v>
      </c>
    </row>
    <row r="61" spans="1:5">
      <c r="A61">
        <v>59</v>
      </c>
      <c r="B61">
        <v>4990.61889013668</v>
      </c>
      <c r="C61">
        <v>4990.61889013668</v>
      </c>
      <c r="D61">
        <v>1887.79990383998</v>
      </c>
      <c r="E61">
        <v>425.648381407739</v>
      </c>
    </row>
    <row r="62" spans="1:5">
      <c r="A62">
        <v>60</v>
      </c>
      <c r="B62">
        <v>4990.61889013668</v>
      </c>
      <c r="C62">
        <v>4990.61889013668</v>
      </c>
      <c r="D62">
        <v>1879.13401455561</v>
      </c>
      <c r="E62">
        <v>416.982492123364</v>
      </c>
    </row>
    <row r="63" spans="1:5">
      <c r="A63">
        <v>61</v>
      </c>
      <c r="B63">
        <v>4990.61889013668</v>
      </c>
      <c r="C63">
        <v>4990.61889013668</v>
      </c>
      <c r="D63">
        <v>1879.22570461501</v>
      </c>
      <c r="E63">
        <v>417.074182182767</v>
      </c>
    </row>
    <row r="64" spans="1:5">
      <c r="A64">
        <v>62</v>
      </c>
      <c r="B64">
        <v>4990.61889013668</v>
      </c>
      <c r="C64">
        <v>4990.61889013668</v>
      </c>
      <c r="D64">
        <v>1869.59594400895</v>
      </c>
      <c r="E64">
        <v>407.444421576702</v>
      </c>
    </row>
    <row r="65" spans="1:5">
      <c r="A65">
        <v>63</v>
      </c>
      <c r="B65">
        <v>4990.61889013668</v>
      </c>
      <c r="C65">
        <v>4990.61889013668</v>
      </c>
      <c r="D65">
        <v>1860.31982926821</v>
      </c>
      <c r="E65">
        <v>398.168306835962</v>
      </c>
    </row>
    <row r="66" spans="1:5">
      <c r="A66">
        <v>64</v>
      </c>
      <c r="B66">
        <v>4990.61889013668</v>
      </c>
      <c r="C66">
        <v>4990.61889013668</v>
      </c>
      <c r="D66">
        <v>1856.67757006319</v>
      </c>
      <c r="E66">
        <v>394.526047630943</v>
      </c>
    </row>
    <row r="67" spans="1:5">
      <c r="A67">
        <v>65</v>
      </c>
      <c r="B67">
        <v>4990.61889013668</v>
      </c>
      <c r="C67">
        <v>4990.61889013668</v>
      </c>
      <c r="D67">
        <v>1856.94026058986</v>
      </c>
      <c r="E67">
        <v>394.788738157614</v>
      </c>
    </row>
    <row r="68" spans="1:5">
      <c r="A68">
        <v>66</v>
      </c>
      <c r="B68">
        <v>4990.61889013668</v>
      </c>
      <c r="C68">
        <v>4990.61889013668</v>
      </c>
      <c r="D68">
        <v>1848.73604403071</v>
      </c>
      <c r="E68">
        <v>386.584521598471</v>
      </c>
    </row>
    <row r="69" spans="1:5">
      <c r="A69">
        <v>67</v>
      </c>
      <c r="B69">
        <v>4990.61889013668</v>
      </c>
      <c r="C69">
        <v>4990.61889013668</v>
      </c>
      <c r="D69">
        <v>1846.64858157574</v>
      </c>
      <c r="E69">
        <v>384.497059143494</v>
      </c>
    </row>
    <row r="70" spans="1:5">
      <c r="A70">
        <v>68</v>
      </c>
      <c r="B70">
        <v>4990.61889013668</v>
      </c>
      <c r="C70">
        <v>4990.61889013668</v>
      </c>
      <c r="D70">
        <v>1830.38939270114</v>
      </c>
      <c r="E70">
        <v>368.237870268898</v>
      </c>
    </row>
    <row r="71" spans="1:5">
      <c r="A71">
        <v>69</v>
      </c>
      <c r="B71">
        <v>4990.61889013668</v>
      </c>
      <c r="C71">
        <v>4990.61889013668</v>
      </c>
      <c r="D71">
        <v>1818.21392073522</v>
      </c>
      <c r="E71">
        <v>356.062398302975</v>
      </c>
    </row>
    <row r="72" spans="1:5">
      <c r="A72">
        <v>70</v>
      </c>
      <c r="B72">
        <v>4990.61889013668</v>
      </c>
      <c r="C72">
        <v>4990.61889013668</v>
      </c>
      <c r="D72">
        <v>1807.98242717363</v>
      </c>
      <c r="E72">
        <v>345.830904741392</v>
      </c>
    </row>
    <row r="73" spans="1:5">
      <c r="A73">
        <v>71</v>
      </c>
      <c r="B73">
        <v>4990.61889013668</v>
      </c>
      <c r="C73">
        <v>4990.61889013668</v>
      </c>
      <c r="D73">
        <v>1804.91850820304</v>
      </c>
      <c r="E73">
        <v>342.766985770797</v>
      </c>
    </row>
    <row r="74" spans="1:5">
      <c r="A74">
        <v>72</v>
      </c>
      <c r="B74">
        <v>4990.61889013668</v>
      </c>
      <c r="C74">
        <v>4990.61889013668</v>
      </c>
      <c r="D74">
        <v>1805.59874646617</v>
      </c>
      <c r="E74">
        <v>343.447224033927</v>
      </c>
    </row>
    <row r="75" spans="1:5">
      <c r="A75">
        <v>73</v>
      </c>
      <c r="B75">
        <v>4990.61889013668</v>
      </c>
      <c r="C75">
        <v>4990.61889013668</v>
      </c>
      <c r="D75">
        <v>1801.09052232025</v>
      </c>
      <c r="E75">
        <v>338.938999888002</v>
      </c>
    </row>
    <row r="76" spans="1:5">
      <c r="A76">
        <v>74</v>
      </c>
      <c r="B76">
        <v>4990.61889013668</v>
      </c>
      <c r="C76">
        <v>4990.61889013668</v>
      </c>
      <c r="D76">
        <v>1801.85429745534</v>
      </c>
      <c r="E76">
        <v>339.702775023096</v>
      </c>
    </row>
    <row r="77" spans="1:5">
      <c r="A77">
        <v>75</v>
      </c>
      <c r="B77">
        <v>4990.61889013668</v>
      </c>
      <c r="C77">
        <v>4990.61889013668</v>
      </c>
      <c r="D77">
        <v>1793.49508683454</v>
      </c>
      <c r="E77">
        <v>331.34356440229</v>
      </c>
    </row>
    <row r="78" spans="1:5">
      <c r="A78">
        <v>76</v>
      </c>
      <c r="B78">
        <v>4990.61889013668</v>
      </c>
      <c r="C78">
        <v>4990.61889013668</v>
      </c>
      <c r="D78">
        <v>1786.04006275932</v>
      </c>
      <c r="E78">
        <v>323.888540327077</v>
      </c>
    </row>
    <row r="79" spans="1:5">
      <c r="A79">
        <v>77</v>
      </c>
      <c r="B79">
        <v>4990.61889013668</v>
      </c>
      <c r="C79">
        <v>4990.61889013668</v>
      </c>
      <c r="D79">
        <v>1784.22395427923</v>
      </c>
      <c r="E79">
        <v>322.07243184699</v>
      </c>
    </row>
    <row r="80" spans="1:5">
      <c r="A80">
        <v>78</v>
      </c>
      <c r="B80">
        <v>4990.61889013668</v>
      </c>
      <c r="C80">
        <v>4990.61889013668</v>
      </c>
      <c r="D80">
        <v>1784.95559388698</v>
      </c>
      <c r="E80">
        <v>322.804071454735</v>
      </c>
    </row>
    <row r="81" spans="1:5">
      <c r="A81">
        <v>79</v>
      </c>
      <c r="B81">
        <v>4990.61889013668</v>
      </c>
      <c r="C81">
        <v>4990.61889013668</v>
      </c>
      <c r="D81">
        <v>1776.6792977886</v>
      </c>
      <c r="E81">
        <v>314.527775356363</v>
      </c>
    </row>
    <row r="82" spans="1:5">
      <c r="A82">
        <v>80</v>
      </c>
      <c r="B82">
        <v>4990.61889013668</v>
      </c>
      <c r="C82">
        <v>4990.61889013668</v>
      </c>
      <c r="D82">
        <v>1769.36316417052</v>
      </c>
      <c r="E82">
        <v>307.21164173827</v>
      </c>
    </row>
    <row r="83" spans="1:5">
      <c r="A83">
        <v>81</v>
      </c>
      <c r="B83">
        <v>4990.61889013668</v>
      </c>
      <c r="C83">
        <v>4990.61889013668</v>
      </c>
      <c r="D83">
        <v>1767.06304541346</v>
      </c>
      <c r="E83">
        <v>304.911522981216</v>
      </c>
    </row>
    <row r="84" spans="1:5">
      <c r="A84">
        <v>82</v>
      </c>
      <c r="B84">
        <v>4990.61889013668</v>
      </c>
      <c r="C84">
        <v>4990.61889013668</v>
      </c>
      <c r="D84">
        <v>1767.74162814614</v>
      </c>
      <c r="E84">
        <v>305.590105713893</v>
      </c>
    </row>
    <row r="85" spans="1:5">
      <c r="A85">
        <v>83</v>
      </c>
      <c r="B85">
        <v>4990.61889013668</v>
      </c>
      <c r="C85">
        <v>4990.61889013668</v>
      </c>
      <c r="D85">
        <v>1760.53601046353</v>
      </c>
      <c r="E85">
        <v>298.384488031294</v>
      </c>
    </row>
    <row r="86" spans="1:5">
      <c r="A86">
        <v>84</v>
      </c>
      <c r="B86">
        <v>4990.61889013668</v>
      </c>
      <c r="C86">
        <v>4990.61889013668</v>
      </c>
      <c r="D86">
        <v>1758.80545619474</v>
      </c>
      <c r="E86">
        <v>296.653933762494</v>
      </c>
    </row>
    <row r="87" spans="1:5">
      <c r="A87">
        <v>85</v>
      </c>
      <c r="B87">
        <v>4990.61889013668</v>
      </c>
      <c r="C87">
        <v>4990.61889013668</v>
      </c>
      <c r="D87">
        <v>1758.47636530917</v>
      </c>
      <c r="E87">
        <v>296.324842876922</v>
      </c>
    </row>
    <row r="88" spans="1:5">
      <c r="A88">
        <v>86</v>
      </c>
      <c r="B88">
        <v>4990.61889013668</v>
      </c>
      <c r="C88">
        <v>4990.61889013668</v>
      </c>
      <c r="D88">
        <v>1750.89879888999</v>
      </c>
      <c r="E88">
        <v>288.747276457748</v>
      </c>
    </row>
    <row r="89" spans="1:5">
      <c r="A89">
        <v>87</v>
      </c>
      <c r="B89">
        <v>4990.61889013668</v>
      </c>
      <c r="C89">
        <v>4990.61889013668</v>
      </c>
      <c r="D89">
        <v>1749.55210976872</v>
      </c>
      <c r="E89">
        <v>287.400587336474</v>
      </c>
    </row>
    <row r="90" spans="1:5">
      <c r="A90">
        <v>88</v>
      </c>
      <c r="B90">
        <v>4990.61889013668</v>
      </c>
      <c r="C90">
        <v>4990.61889013668</v>
      </c>
      <c r="D90">
        <v>1749.78384026293</v>
      </c>
      <c r="E90">
        <v>287.632317830687</v>
      </c>
    </row>
    <row r="91" spans="1:5">
      <c r="A91">
        <v>89</v>
      </c>
      <c r="B91">
        <v>4990.61889013668</v>
      </c>
      <c r="C91">
        <v>4990.61889013668</v>
      </c>
      <c r="D91">
        <v>1748.05878789588</v>
      </c>
      <c r="E91">
        <v>285.907265463638</v>
      </c>
    </row>
    <row r="92" spans="1:5">
      <c r="A92">
        <v>90</v>
      </c>
      <c r="B92">
        <v>4990.61889013668</v>
      </c>
      <c r="C92">
        <v>4990.61889013668</v>
      </c>
      <c r="D92">
        <v>1747.5072703895</v>
      </c>
      <c r="E92">
        <v>285.355747957257</v>
      </c>
    </row>
    <row r="93" spans="1:5">
      <c r="A93">
        <v>91</v>
      </c>
      <c r="B93">
        <v>4990.61889013668</v>
      </c>
      <c r="C93">
        <v>4990.61889013668</v>
      </c>
      <c r="D93">
        <v>1738.70000546805</v>
      </c>
      <c r="E93">
        <v>276.548483035803</v>
      </c>
    </row>
    <row r="94" spans="1:5">
      <c r="A94">
        <v>92</v>
      </c>
      <c r="B94">
        <v>4990.61889013668</v>
      </c>
      <c r="C94">
        <v>4990.61889013668</v>
      </c>
      <c r="D94">
        <v>1730.98271989395</v>
      </c>
      <c r="E94">
        <v>268.831197461705</v>
      </c>
    </row>
    <row r="95" spans="1:5">
      <c r="A95">
        <v>93</v>
      </c>
      <c r="B95">
        <v>4990.61889013668</v>
      </c>
      <c r="C95">
        <v>4990.61889013668</v>
      </c>
      <c r="D95">
        <v>1727.69552688953</v>
      </c>
      <c r="E95">
        <v>265.544004457283</v>
      </c>
    </row>
    <row r="96" spans="1:5">
      <c r="A96">
        <v>94</v>
      </c>
      <c r="B96">
        <v>4990.61889013668</v>
      </c>
      <c r="C96">
        <v>4990.61889013668</v>
      </c>
      <c r="D96">
        <v>1726.4500714664</v>
      </c>
      <c r="E96">
        <v>264.298549034157</v>
      </c>
    </row>
    <row r="97" spans="1:5">
      <c r="A97">
        <v>95</v>
      </c>
      <c r="B97">
        <v>4990.61889013668</v>
      </c>
      <c r="C97">
        <v>4990.61889013668</v>
      </c>
      <c r="D97">
        <v>1726.52815121197</v>
      </c>
      <c r="E97">
        <v>264.376628779724</v>
      </c>
    </row>
    <row r="98" spans="1:5">
      <c r="A98">
        <v>96</v>
      </c>
      <c r="B98">
        <v>4990.61889013668</v>
      </c>
      <c r="C98">
        <v>4990.61889013668</v>
      </c>
      <c r="D98">
        <v>1723.35731203103</v>
      </c>
      <c r="E98">
        <v>261.205789598791</v>
      </c>
    </row>
    <row r="99" spans="1:5">
      <c r="A99">
        <v>97</v>
      </c>
      <c r="B99">
        <v>4990.61889013668</v>
      </c>
      <c r="C99">
        <v>4990.61889013668</v>
      </c>
      <c r="D99">
        <v>1722.48512854699</v>
      </c>
      <c r="E99">
        <v>260.333606114754</v>
      </c>
    </row>
    <row r="100" spans="1:5">
      <c r="A100">
        <v>98</v>
      </c>
      <c r="B100">
        <v>4990.61889013668</v>
      </c>
      <c r="C100">
        <v>4990.61889013668</v>
      </c>
      <c r="D100">
        <v>1722.65990024587</v>
      </c>
      <c r="E100">
        <v>260.508377813631</v>
      </c>
    </row>
    <row r="101" spans="1:5">
      <c r="A101">
        <v>99</v>
      </c>
      <c r="B101">
        <v>4990.61889013668</v>
      </c>
      <c r="C101">
        <v>4990.61889013668</v>
      </c>
      <c r="D101">
        <v>1715.98008229697</v>
      </c>
      <c r="E101">
        <v>253.828559864723</v>
      </c>
    </row>
    <row r="102" spans="1:5">
      <c r="A102">
        <v>100</v>
      </c>
      <c r="B102">
        <v>4990.61889013668</v>
      </c>
      <c r="C102">
        <v>4990.61889013668</v>
      </c>
      <c r="D102">
        <v>1712.82184043675</v>
      </c>
      <c r="E102">
        <v>250.670318004503</v>
      </c>
    </row>
    <row r="103" spans="1:5">
      <c r="A103">
        <v>101</v>
      </c>
      <c r="B103">
        <v>4990.61889013668</v>
      </c>
      <c r="C103">
        <v>4990.61889013668</v>
      </c>
      <c r="D103">
        <v>1710.6026475778</v>
      </c>
      <c r="E103">
        <v>248.451125145561</v>
      </c>
    </row>
    <row r="104" spans="1:5">
      <c r="A104">
        <v>102</v>
      </c>
      <c r="B104">
        <v>4990.61889013668</v>
      </c>
      <c r="C104">
        <v>4990.61889013668</v>
      </c>
      <c r="D104">
        <v>1710.70930250657</v>
      </c>
      <c r="E104">
        <v>248.557780074326</v>
      </c>
    </row>
    <row r="105" spans="1:5">
      <c r="A105">
        <v>103</v>
      </c>
      <c r="B105">
        <v>4990.61889013668</v>
      </c>
      <c r="C105">
        <v>4990.61889013668</v>
      </c>
      <c r="D105">
        <v>1704.26888485176</v>
      </c>
      <c r="E105">
        <v>242.117362419519</v>
      </c>
    </row>
    <row r="106" spans="1:5">
      <c r="A106">
        <v>104</v>
      </c>
      <c r="B106">
        <v>4990.61889013668</v>
      </c>
      <c r="C106">
        <v>4990.61889013668</v>
      </c>
      <c r="D106">
        <v>1701.48704014338</v>
      </c>
      <c r="E106">
        <v>239.335517711137</v>
      </c>
    </row>
    <row r="107" spans="1:5">
      <c r="A107">
        <v>105</v>
      </c>
      <c r="B107">
        <v>4990.61889013668</v>
      </c>
      <c r="C107">
        <v>4990.61889013668</v>
      </c>
      <c r="D107">
        <v>1700.56993806184</v>
      </c>
      <c r="E107">
        <v>238.418415629596</v>
      </c>
    </row>
    <row r="108" spans="1:5">
      <c r="A108">
        <v>106</v>
      </c>
      <c r="B108">
        <v>4990.61889013668</v>
      </c>
      <c r="C108">
        <v>4990.61889013668</v>
      </c>
      <c r="D108">
        <v>1700.59915770392</v>
      </c>
      <c r="E108">
        <v>238.44763527168</v>
      </c>
    </row>
    <row r="109" spans="1:5">
      <c r="A109">
        <v>107</v>
      </c>
      <c r="B109">
        <v>4990.61889013668</v>
      </c>
      <c r="C109">
        <v>4990.61889013668</v>
      </c>
      <c r="D109">
        <v>1696.5925650614</v>
      </c>
      <c r="E109">
        <v>234.441042629156</v>
      </c>
    </row>
    <row r="110" spans="1:5">
      <c r="A110">
        <v>108</v>
      </c>
      <c r="B110">
        <v>4990.61889013668</v>
      </c>
      <c r="C110">
        <v>4990.61889013668</v>
      </c>
      <c r="D110">
        <v>1691.81021681156</v>
      </c>
      <c r="E110">
        <v>229.658694379317</v>
      </c>
    </row>
    <row r="111" spans="1:5">
      <c r="A111">
        <v>109</v>
      </c>
      <c r="B111">
        <v>4990.61889013668</v>
      </c>
      <c r="C111">
        <v>4990.61889013668</v>
      </c>
      <c r="D111">
        <v>1688.05575544666</v>
      </c>
      <c r="E111">
        <v>225.904233014418</v>
      </c>
    </row>
    <row r="112" spans="1:5">
      <c r="A112">
        <v>110</v>
      </c>
      <c r="B112">
        <v>4990.61889013668</v>
      </c>
      <c r="C112">
        <v>4990.61889013668</v>
      </c>
      <c r="D112">
        <v>1684.28678993024</v>
      </c>
      <c r="E112">
        <v>222.135267497994</v>
      </c>
    </row>
    <row r="113" spans="1:5">
      <c r="A113">
        <v>111</v>
      </c>
      <c r="B113">
        <v>4990.61889013668</v>
      </c>
      <c r="C113">
        <v>4990.61889013668</v>
      </c>
      <c r="D113">
        <v>1683.69388880883</v>
      </c>
      <c r="E113">
        <v>221.542366376589</v>
      </c>
    </row>
    <row r="114" spans="1:5">
      <c r="A114">
        <v>112</v>
      </c>
      <c r="B114">
        <v>4990.61889013668</v>
      </c>
      <c r="C114">
        <v>4990.61889013668</v>
      </c>
      <c r="D114">
        <v>1683.83240219809</v>
      </c>
      <c r="E114">
        <v>221.680879765849</v>
      </c>
    </row>
    <row r="115" spans="1:5">
      <c r="A115">
        <v>113</v>
      </c>
      <c r="B115">
        <v>4990.61889013668</v>
      </c>
      <c r="C115">
        <v>4990.61889013668</v>
      </c>
      <c r="D115">
        <v>1682.66734962772</v>
      </c>
      <c r="E115">
        <v>220.515827195473</v>
      </c>
    </row>
    <row r="116" spans="1:5">
      <c r="A116">
        <v>114</v>
      </c>
      <c r="B116">
        <v>4990.61889013668</v>
      </c>
      <c r="C116">
        <v>4990.61889013668</v>
      </c>
      <c r="D116">
        <v>1682.47143821145</v>
      </c>
      <c r="E116">
        <v>220.31991577921</v>
      </c>
    </row>
    <row r="117" spans="1:5">
      <c r="A117">
        <v>115</v>
      </c>
      <c r="B117">
        <v>4990.61889013668</v>
      </c>
      <c r="C117">
        <v>4990.61889013668</v>
      </c>
      <c r="D117">
        <v>1677.11268426094</v>
      </c>
      <c r="E117">
        <v>214.961161828692</v>
      </c>
    </row>
    <row r="118" spans="1:5">
      <c r="A118">
        <v>116</v>
      </c>
      <c r="B118">
        <v>4990.61889013668</v>
      </c>
      <c r="C118">
        <v>4990.61889013668</v>
      </c>
      <c r="D118">
        <v>1674.04491255958</v>
      </c>
      <c r="E118">
        <v>211.893390127339</v>
      </c>
    </row>
    <row r="119" spans="1:5">
      <c r="A119">
        <v>117</v>
      </c>
      <c r="B119">
        <v>4990.61889013668</v>
      </c>
      <c r="C119">
        <v>4990.61889013668</v>
      </c>
      <c r="D119">
        <v>1673.02265347499</v>
      </c>
      <c r="E119">
        <v>210.871131042747</v>
      </c>
    </row>
    <row r="120" spans="1:5">
      <c r="A120">
        <v>118</v>
      </c>
      <c r="B120">
        <v>4990.61889013668</v>
      </c>
      <c r="C120">
        <v>4990.61889013668</v>
      </c>
      <c r="D120">
        <v>1673.07550287094</v>
      </c>
      <c r="E120">
        <v>210.923980438693</v>
      </c>
    </row>
    <row r="121" spans="1:5">
      <c r="A121">
        <v>119</v>
      </c>
      <c r="B121">
        <v>4990.61889013668</v>
      </c>
      <c r="C121">
        <v>4990.61889013668</v>
      </c>
      <c r="D121">
        <v>1671.81210734088</v>
      </c>
      <c r="E121">
        <v>209.660584908637</v>
      </c>
    </row>
    <row r="122" spans="1:5">
      <c r="A122">
        <v>120</v>
      </c>
      <c r="B122">
        <v>4990.61889013668</v>
      </c>
      <c r="C122">
        <v>4990.61889013668</v>
      </c>
      <c r="D122">
        <v>1671.9637595727</v>
      </c>
      <c r="E122">
        <v>209.812237140459</v>
      </c>
    </row>
    <row r="123" spans="1:5">
      <c r="A123">
        <v>121</v>
      </c>
      <c r="B123">
        <v>4990.61889013668</v>
      </c>
      <c r="C123">
        <v>4990.61889013668</v>
      </c>
      <c r="D123">
        <v>1669.83909653699</v>
      </c>
      <c r="E123">
        <v>207.687574104752</v>
      </c>
    </row>
    <row r="124" spans="1:5">
      <c r="A124">
        <v>122</v>
      </c>
      <c r="B124">
        <v>4990.61889013668</v>
      </c>
      <c r="C124">
        <v>4990.61889013668</v>
      </c>
      <c r="D124">
        <v>1669.7960515222</v>
      </c>
      <c r="E124">
        <v>207.644529089952</v>
      </c>
    </row>
    <row r="125" spans="1:5">
      <c r="A125">
        <v>123</v>
      </c>
      <c r="B125">
        <v>4990.61889013668</v>
      </c>
      <c r="C125">
        <v>4990.61889013668</v>
      </c>
      <c r="D125">
        <v>1665.60836672216</v>
      </c>
      <c r="E125">
        <v>203.456844289917</v>
      </c>
    </row>
    <row r="126" spans="1:5">
      <c r="A126">
        <v>124</v>
      </c>
      <c r="B126">
        <v>4990.61889013668</v>
      </c>
      <c r="C126">
        <v>4990.61889013668</v>
      </c>
      <c r="D126">
        <v>1662.60407690726</v>
      </c>
      <c r="E126">
        <v>200.45255447502</v>
      </c>
    </row>
    <row r="127" spans="1:5">
      <c r="A127">
        <v>125</v>
      </c>
      <c r="B127">
        <v>4990.61889013668</v>
      </c>
      <c r="C127">
        <v>4990.61889013668</v>
      </c>
      <c r="D127">
        <v>1658.59716483543</v>
      </c>
      <c r="E127">
        <v>196.445642403184</v>
      </c>
    </row>
    <row r="128" spans="1:5">
      <c r="A128">
        <v>126</v>
      </c>
      <c r="B128">
        <v>4990.61889013668</v>
      </c>
      <c r="C128">
        <v>4990.61889013668</v>
      </c>
      <c r="D128">
        <v>1656.62380082351</v>
      </c>
      <c r="E128">
        <v>194.472278391264</v>
      </c>
    </row>
    <row r="129" spans="1:5">
      <c r="A129">
        <v>127</v>
      </c>
      <c r="B129">
        <v>4990.61889013668</v>
      </c>
      <c r="C129">
        <v>4990.61889013668</v>
      </c>
      <c r="D129">
        <v>1655.15608378829</v>
      </c>
      <c r="E129">
        <v>193.004561356043</v>
      </c>
    </row>
    <row r="130" spans="1:5">
      <c r="A130">
        <v>128</v>
      </c>
      <c r="B130">
        <v>4990.61889013668</v>
      </c>
      <c r="C130">
        <v>4990.61889013668</v>
      </c>
      <c r="D130">
        <v>1655.21964102788</v>
      </c>
      <c r="E130">
        <v>193.068118595635</v>
      </c>
    </row>
    <row r="131" spans="1:5">
      <c r="A131">
        <v>129</v>
      </c>
      <c r="B131">
        <v>4990.61889013668</v>
      </c>
      <c r="C131">
        <v>4990.61889013668</v>
      </c>
      <c r="D131">
        <v>1652.49486753819</v>
      </c>
      <c r="E131">
        <v>190.343345105947</v>
      </c>
    </row>
    <row r="132" spans="1:5">
      <c r="A132">
        <v>130</v>
      </c>
      <c r="B132">
        <v>4990.61889013668</v>
      </c>
      <c r="C132">
        <v>4990.61889013668</v>
      </c>
      <c r="D132">
        <v>1649.3052736863</v>
      </c>
      <c r="E132">
        <v>187.153751254054</v>
      </c>
    </row>
    <row r="133" spans="1:5">
      <c r="A133">
        <v>131</v>
      </c>
      <c r="B133">
        <v>4990.61889013668</v>
      </c>
      <c r="C133">
        <v>4990.61889013668</v>
      </c>
      <c r="D133">
        <v>1647.0072794898</v>
      </c>
      <c r="E133">
        <v>184.855757057553</v>
      </c>
    </row>
    <row r="134" spans="1:5">
      <c r="A134">
        <v>132</v>
      </c>
      <c r="B134">
        <v>4990.61889013668</v>
      </c>
      <c r="C134">
        <v>4990.61889013668</v>
      </c>
      <c r="D134">
        <v>1644.62429644904</v>
      </c>
      <c r="E134">
        <v>182.472774016798</v>
      </c>
    </row>
    <row r="135" spans="1:5">
      <c r="A135">
        <v>133</v>
      </c>
      <c r="B135">
        <v>4990.61889013668</v>
      </c>
      <c r="C135">
        <v>4990.61889013668</v>
      </c>
      <c r="D135">
        <v>1642.13146012221</v>
      </c>
      <c r="E135">
        <v>179.979937689969</v>
      </c>
    </row>
    <row r="136" spans="1:5">
      <c r="A136">
        <v>134</v>
      </c>
      <c r="B136">
        <v>4990.61889013668</v>
      </c>
      <c r="C136">
        <v>4990.61889013668</v>
      </c>
      <c r="D136">
        <v>1639.65136595641</v>
      </c>
      <c r="E136">
        <v>177.499843524171</v>
      </c>
    </row>
    <row r="137" spans="1:5">
      <c r="A137">
        <v>135</v>
      </c>
      <c r="B137">
        <v>4990.61889013668</v>
      </c>
      <c r="C137">
        <v>4990.61889013668</v>
      </c>
      <c r="D137">
        <v>1638.88197797106</v>
      </c>
      <c r="E137">
        <v>176.730455538816</v>
      </c>
    </row>
    <row r="138" spans="1:5">
      <c r="A138">
        <v>136</v>
      </c>
      <c r="B138">
        <v>4990.61889013668</v>
      </c>
      <c r="C138">
        <v>4990.61889013668</v>
      </c>
      <c r="D138">
        <v>1638.91962139861</v>
      </c>
      <c r="E138">
        <v>176.768098966369</v>
      </c>
    </row>
    <row r="139" spans="1:5">
      <c r="A139">
        <v>137</v>
      </c>
      <c r="B139">
        <v>4990.61889013668</v>
      </c>
      <c r="C139">
        <v>4990.61889013668</v>
      </c>
      <c r="D139">
        <v>1638.54205046557</v>
      </c>
      <c r="E139">
        <v>176.390528033333</v>
      </c>
    </row>
    <row r="140" spans="1:5">
      <c r="A140">
        <v>138</v>
      </c>
      <c r="B140">
        <v>4990.61889013668</v>
      </c>
      <c r="C140">
        <v>4990.61889013668</v>
      </c>
      <c r="D140">
        <v>1638.46295633053</v>
      </c>
      <c r="E140">
        <v>176.311433898286</v>
      </c>
    </row>
    <row r="141" spans="1:5">
      <c r="A141">
        <v>139</v>
      </c>
      <c r="B141">
        <v>4990.61889013668</v>
      </c>
      <c r="C141">
        <v>4990.61889013668</v>
      </c>
      <c r="D141">
        <v>1635.54384899408</v>
      </c>
      <c r="E141">
        <v>173.39232656184</v>
      </c>
    </row>
    <row r="142" spans="1:5">
      <c r="A142">
        <v>140</v>
      </c>
      <c r="B142">
        <v>4990.61889013668</v>
      </c>
      <c r="C142">
        <v>4990.61889013668</v>
      </c>
      <c r="D142">
        <v>1633.84638351969</v>
      </c>
      <c r="E142">
        <v>171.694861087443</v>
      </c>
    </row>
    <row r="143" spans="1:5">
      <c r="A143">
        <v>141</v>
      </c>
      <c r="B143">
        <v>4990.61889013668</v>
      </c>
      <c r="C143">
        <v>4990.61889013668</v>
      </c>
      <c r="D143">
        <v>1632.87869144102</v>
      </c>
      <c r="E143">
        <v>170.727169008771</v>
      </c>
    </row>
    <row r="144" spans="1:5">
      <c r="A144">
        <v>142</v>
      </c>
      <c r="B144">
        <v>4990.61889013668</v>
      </c>
      <c r="C144">
        <v>4990.61889013668</v>
      </c>
      <c r="D144">
        <v>1633.01521102992</v>
      </c>
      <c r="E144">
        <v>170.863688597681</v>
      </c>
    </row>
    <row r="145" spans="1:5">
      <c r="A145">
        <v>143</v>
      </c>
      <c r="B145">
        <v>4990.61889013668</v>
      </c>
      <c r="C145">
        <v>4990.61889013668</v>
      </c>
      <c r="D145">
        <v>1632.47985365758</v>
      </c>
      <c r="E145">
        <v>170.328331225332</v>
      </c>
    </row>
    <row r="146" spans="1:5">
      <c r="A146">
        <v>144</v>
      </c>
      <c r="B146">
        <v>4990.61889013668</v>
      </c>
      <c r="C146">
        <v>4990.61889013668</v>
      </c>
      <c r="D146">
        <v>1632.54073738801</v>
      </c>
      <c r="E146">
        <v>170.389214955768</v>
      </c>
    </row>
    <row r="147" spans="1:5">
      <c r="A147">
        <v>145</v>
      </c>
      <c r="B147">
        <v>4990.61889013668</v>
      </c>
      <c r="C147">
        <v>4990.61889013668</v>
      </c>
      <c r="D147">
        <v>1630.08015816204</v>
      </c>
      <c r="E147">
        <v>167.928635729798</v>
      </c>
    </row>
    <row r="148" spans="1:5">
      <c r="A148">
        <v>146</v>
      </c>
      <c r="B148">
        <v>4990.61889013668</v>
      </c>
      <c r="C148">
        <v>4990.61889013668</v>
      </c>
      <c r="D148">
        <v>1628.27816799942</v>
      </c>
      <c r="E148">
        <v>166.126645567174</v>
      </c>
    </row>
    <row r="149" spans="1:5">
      <c r="A149">
        <v>147</v>
      </c>
      <c r="B149">
        <v>4990.61889013668</v>
      </c>
      <c r="C149">
        <v>4990.61889013668</v>
      </c>
      <c r="D149">
        <v>1625.55592978061</v>
      </c>
      <c r="E149">
        <v>163.404407348367</v>
      </c>
    </row>
    <row r="150" spans="1:5">
      <c r="A150">
        <v>148</v>
      </c>
      <c r="B150">
        <v>4990.61889013668</v>
      </c>
      <c r="C150">
        <v>4990.61889013668</v>
      </c>
      <c r="D150">
        <v>1624.08876971343</v>
      </c>
      <c r="E150">
        <v>161.937247281187</v>
      </c>
    </row>
    <row r="151" spans="1:5">
      <c r="A151">
        <v>149</v>
      </c>
      <c r="B151">
        <v>4990.61889013668</v>
      </c>
      <c r="C151">
        <v>4990.61889013668</v>
      </c>
      <c r="D151">
        <v>1623.23624837178</v>
      </c>
      <c r="E151">
        <v>161.084725939537</v>
      </c>
    </row>
    <row r="152" spans="1:5">
      <c r="A152">
        <v>150</v>
      </c>
      <c r="B152">
        <v>4990.61889013668</v>
      </c>
      <c r="C152">
        <v>4990.61889013668</v>
      </c>
      <c r="D152">
        <v>1623.25912346541</v>
      </c>
      <c r="E152">
        <v>161.107601033165</v>
      </c>
    </row>
    <row r="153" spans="1:5">
      <c r="A153">
        <v>151</v>
      </c>
      <c r="B153">
        <v>4990.61889013668</v>
      </c>
      <c r="C153">
        <v>4990.61889013668</v>
      </c>
      <c r="D153">
        <v>1621.43018342887</v>
      </c>
      <c r="E153">
        <v>159.278660996632</v>
      </c>
    </row>
    <row r="154" spans="1:5">
      <c r="A154">
        <v>152</v>
      </c>
      <c r="B154">
        <v>4990.61889013668</v>
      </c>
      <c r="C154">
        <v>4990.61889013668</v>
      </c>
      <c r="D154">
        <v>1619.30045237702</v>
      </c>
      <c r="E154">
        <v>157.148929944776</v>
      </c>
    </row>
    <row r="155" spans="1:5">
      <c r="A155">
        <v>153</v>
      </c>
      <c r="B155">
        <v>4990.61889013668</v>
      </c>
      <c r="C155">
        <v>4990.61889013668</v>
      </c>
      <c r="D155">
        <v>1617.58254588023</v>
      </c>
      <c r="E155">
        <v>155.43102344799</v>
      </c>
    </row>
    <row r="156" spans="1:5">
      <c r="A156">
        <v>154</v>
      </c>
      <c r="B156">
        <v>4990.61889013668</v>
      </c>
      <c r="C156">
        <v>4990.61889013668</v>
      </c>
      <c r="D156">
        <v>1615.84866103913</v>
      </c>
      <c r="E156">
        <v>153.697138606883</v>
      </c>
    </row>
    <row r="157" spans="1:5">
      <c r="A157">
        <v>155</v>
      </c>
      <c r="B157">
        <v>4990.61889013668</v>
      </c>
      <c r="C157">
        <v>4990.61889013668</v>
      </c>
      <c r="D157">
        <v>1614.22914296441</v>
      </c>
      <c r="E157">
        <v>152.077620532163</v>
      </c>
    </row>
    <row r="158" spans="1:5">
      <c r="A158">
        <v>156</v>
      </c>
      <c r="B158">
        <v>4990.61889013668</v>
      </c>
      <c r="C158">
        <v>4990.61889013668</v>
      </c>
      <c r="D158">
        <v>1612.58814272866</v>
      </c>
      <c r="E158">
        <v>150.436620296412</v>
      </c>
    </row>
    <row r="159" spans="1:5">
      <c r="A159">
        <v>157</v>
      </c>
      <c r="B159">
        <v>4990.61889013668</v>
      </c>
      <c r="C159">
        <v>4990.61889013668</v>
      </c>
      <c r="D159">
        <v>1611.32149998922</v>
      </c>
      <c r="E159">
        <v>149.169977556973</v>
      </c>
    </row>
    <row r="160" spans="1:5">
      <c r="A160">
        <v>158</v>
      </c>
      <c r="B160">
        <v>4990.61889013668</v>
      </c>
      <c r="C160">
        <v>4990.61889013668</v>
      </c>
      <c r="D160">
        <v>1610.83133688248</v>
      </c>
      <c r="E160">
        <v>148.679814450239</v>
      </c>
    </row>
    <row r="161" spans="1:5">
      <c r="A161">
        <v>159</v>
      </c>
      <c r="B161">
        <v>4990.61889013668</v>
      </c>
      <c r="C161">
        <v>4990.61889013668</v>
      </c>
      <c r="D161">
        <v>1610.89239119201</v>
      </c>
      <c r="E161">
        <v>148.740868759767</v>
      </c>
    </row>
    <row r="162" spans="1:5">
      <c r="A162">
        <v>160</v>
      </c>
      <c r="B162">
        <v>4990.61889013668</v>
      </c>
      <c r="C162">
        <v>4990.61889013668</v>
      </c>
      <c r="D162">
        <v>1609.67106049691</v>
      </c>
      <c r="E162">
        <v>147.519538064665</v>
      </c>
    </row>
    <row r="163" spans="1:5">
      <c r="A163">
        <v>161</v>
      </c>
      <c r="B163">
        <v>4990.61889013668</v>
      </c>
      <c r="C163">
        <v>4990.61889013668</v>
      </c>
      <c r="D163">
        <v>1607.81529586841</v>
      </c>
      <c r="E163">
        <v>145.663773436166</v>
      </c>
    </row>
    <row r="164" spans="1:5">
      <c r="A164">
        <v>162</v>
      </c>
      <c r="B164">
        <v>4990.61889013668</v>
      </c>
      <c r="C164">
        <v>4990.61889013668</v>
      </c>
      <c r="D164">
        <v>1606.95891736247</v>
      </c>
      <c r="E164">
        <v>144.807394930226</v>
      </c>
    </row>
    <row r="165" spans="1:5">
      <c r="A165">
        <v>163</v>
      </c>
      <c r="B165">
        <v>4990.61889013668</v>
      </c>
      <c r="C165">
        <v>4990.61889013668</v>
      </c>
      <c r="D165">
        <v>1606.99177752276</v>
      </c>
      <c r="E165">
        <v>144.840255090519</v>
      </c>
    </row>
    <row r="166" spans="1:5">
      <c r="A166">
        <v>164</v>
      </c>
      <c r="B166">
        <v>4990.61889013668</v>
      </c>
      <c r="C166">
        <v>4990.61889013668</v>
      </c>
      <c r="D166">
        <v>1606.57015334937</v>
      </c>
      <c r="E166">
        <v>144.418630917123</v>
      </c>
    </row>
    <row r="167" spans="1:5">
      <c r="A167">
        <v>165</v>
      </c>
      <c r="B167">
        <v>4990.61889013668</v>
      </c>
      <c r="C167">
        <v>4990.61889013668</v>
      </c>
      <c r="D167">
        <v>1606.66899796571</v>
      </c>
      <c r="E167">
        <v>144.517475533468</v>
      </c>
    </row>
    <row r="168" spans="1:5">
      <c r="A168">
        <v>166</v>
      </c>
      <c r="B168">
        <v>4990.61889013668</v>
      </c>
      <c r="C168">
        <v>4990.61889013668</v>
      </c>
      <c r="D168">
        <v>1606.43867051572</v>
      </c>
      <c r="E168">
        <v>144.287148083474</v>
      </c>
    </row>
    <row r="169" spans="1:5">
      <c r="A169">
        <v>167</v>
      </c>
      <c r="B169">
        <v>4990.61889013668</v>
      </c>
      <c r="C169">
        <v>4990.61889013668</v>
      </c>
      <c r="D169">
        <v>1606.39839865165</v>
      </c>
      <c r="E169">
        <v>144.246876219404</v>
      </c>
    </row>
    <row r="170" spans="1:5">
      <c r="A170">
        <v>168</v>
      </c>
      <c r="B170">
        <v>4990.61889013668</v>
      </c>
      <c r="C170">
        <v>4990.61889013668</v>
      </c>
      <c r="D170">
        <v>1604.61727398572</v>
      </c>
      <c r="E170">
        <v>142.465751553482</v>
      </c>
    </row>
    <row r="171" spans="1:5">
      <c r="A171">
        <v>169</v>
      </c>
      <c r="B171">
        <v>4990.61889013668</v>
      </c>
      <c r="C171">
        <v>4990.61889013668</v>
      </c>
      <c r="D171">
        <v>1602.84463146345</v>
      </c>
      <c r="E171">
        <v>140.693109031207</v>
      </c>
    </row>
    <row r="172" spans="1:5">
      <c r="A172">
        <v>170</v>
      </c>
      <c r="B172">
        <v>4990.61889013668</v>
      </c>
      <c r="C172">
        <v>4990.61889013668</v>
      </c>
      <c r="D172">
        <v>1602.00687382196</v>
      </c>
      <c r="E172">
        <v>139.855351389716</v>
      </c>
    </row>
    <row r="173" spans="1:5">
      <c r="A173">
        <v>171</v>
      </c>
      <c r="B173">
        <v>4990.61889013668</v>
      </c>
      <c r="C173">
        <v>4990.61889013668</v>
      </c>
      <c r="D173">
        <v>1601.3363835748</v>
      </c>
      <c r="E173">
        <v>139.184861142554</v>
      </c>
    </row>
    <row r="174" spans="1:5">
      <c r="A174">
        <v>172</v>
      </c>
      <c r="B174">
        <v>4990.61889013668</v>
      </c>
      <c r="C174">
        <v>4990.61889013668</v>
      </c>
      <c r="D174">
        <v>1601.36198843494</v>
      </c>
      <c r="E174">
        <v>139.210466002702</v>
      </c>
    </row>
    <row r="175" spans="1:5">
      <c r="A175">
        <v>173</v>
      </c>
      <c r="B175">
        <v>4990.61889013668</v>
      </c>
      <c r="C175">
        <v>4990.61889013668</v>
      </c>
      <c r="D175">
        <v>1600.15755839799</v>
      </c>
      <c r="E175">
        <v>138.00603596575</v>
      </c>
    </row>
    <row r="176" spans="1:5">
      <c r="A176">
        <v>174</v>
      </c>
      <c r="B176">
        <v>4990.61889013668</v>
      </c>
      <c r="C176">
        <v>4990.61889013668</v>
      </c>
      <c r="D176">
        <v>1598.60162010091</v>
      </c>
      <c r="E176">
        <v>136.450097668672</v>
      </c>
    </row>
    <row r="177" spans="1:5">
      <c r="A177">
        <v>175</v>
      </c>
      <c r="B177">
        <v>4990.61889013668</v>
      </c>
      <c r="C177">
        <v>4990.61889013668</v>
      </c>
      <c r="D177">
        <v>1597.47228292601</v>
      </c>
      <c r="E177">
        <v>135.320760493771</v>
      </c>
    </row>
    <row r="178" spans="1:5">
      <c r="A178">
        <v>176</v>
      </c>
      <c r="B178">
        <v>4990.61889013668</v>
      </c>
      <c r="C178">
        <v>4990.61889013668</v>
      </c>
      <c r="D178">
        <v>1596.33772064122</v>
      </c>
      <c r="E178">
        <v>134.186198208982</v>
      </c>
    </row>
    <row r="179" spans="1:5">
      <c r="A179">
        <v>177</v>
      </c>
      <c r="B179">
        <v>4990.61889013668</v>
      </c>
      <c r="C179">
        <v>4990.61889013668</v>
      </c>
      <c r="D179">
        <v>1595.12869849994</v>
      </c>
      <c r="E179">
        <v>132.977176067696</v>
      </c>
    </row>
    <row r="180" spans="1:5">
      <c r="A180">
        <v>178</v>
      </c>
      <c r="B180">
        <v>4990.61889013668</v>
      </c>
      <c r="C180">
        <v>4990.61889013668</v>
      </c>
      <c r="D180">
        <v>1593.85947941748</v>
      </c>
      <c r="E180">
        <v>131.707956985232</v>
      </c>
    </row>
    <row r="181" spans="1:5">
      <c r="A181">
        <v>179</v>
      </c>
      <c r="B181">
        <v>4990.61889013668</v>
      </c>
      <c r="C181">
        <v>4990.61889013668</v>
      </c>
      <c r="D181">
        <v>1593.05561683464</v>
      </c>
      <c r="E181">
        <v>130.904094402399</v>
      </c>
    </row>
    <row r="182" spans="1:5">
      <c r="A182">
        <v>180</v>
      </c>
      <c r="B182">
        <v>4990.61889013668</v>
      </c>
      <c r="C182">
        <v>4990.61889013668</v>
      </c>
      <c r="D182">
        <v>1593.08860937193</v>
      </c>
      <c r="E182">
        <v>130.937086939689</v>
      </c>
    </row>
    <row r="183" spans="1:5">
      <c r="A183">
        <v>181</v>
      </c>
      <c r="B183">
        <v>4990.61889013668</v>
      </c>
      <c r="C183">
        <v>4990.61889013668</v>
      </c>
      <c r="D183">
        <v>1592.62083599968</v>
      </c>
      <c r="E183">
        <v>130.469313567441</v>
      </c>
    </row>
    <row r="184" spans="1:5">
      <c r="A184">
        <v>182</v>
      </c>
      <c r="B184">
        <v>4990.61889013668</v>
      </c>
      <c r="C184">
        <v>4990.61889013668</v>
      </c>
      <c r="D184">
        <v>1592.39632213956</v>
      </c>
      <c r="E184">
        <v>130.24479970732</v>
      </c>
    </row>
    <row r="185" spans="1:5">
      <c r="A185">
        <v>183</v>
      </c>
      <c r="B185">
        <v>4990.61889013668</v>
      </c>
      <c r="C185">
        <v>4990.61889013668</v>
      </c>
      <c r="D185">
        <v>1591.59707109183</v>
      </c>
      <c r="E185">
        <v>129.445548659589</v>
      </c>
    </row>
    <row r="186" spans="1:5">
      <c r="A186">
        <v>184</v>
      </c>
      <c r="B186">
        <v>4990.61889013668</v>
      </c>
      <c r="C186">
        <v>4990.61889013668</v>
      </c>
      <c r="D186">
        <v>1590.82688108483</v>
      </c>
      <c r="E186">
        <v>128.675358652582</v>
      </c>
    </row>
    <row r="187" spans="1:5">
      <c r="A187">
        <v>185</v>
      </c>
      <c r="B187">
        <v>4990.61889013668</v>
      </c>
      <c r="C187">
        <v>4990.61889013668</v>
      </c>
      <c r="D187">
        <v>1590.88800258898</v>
      </c>
      <c r="E187">
        <v>128.73648015674</v>
      </c>
    </row>
    <row r="188" spans="1:5">
      <c r="A188">
        <v>186</v>
      </c>
      <c r="B188">
        <v>4990.61889013668</v>
      </c>
      <c r="C188">
        <v>4990.61889013668</v>
      </c>
      <c r="D188">
        <v>1590.16513620213</v>
      </c>
      <c r="E188">
        <v>128.013613769884</v>
      </c>
    </row>
    <row r="189" spans="1:5">
      <c r="A189">
        <v>187</v>
      </c>
      <c r="B189">
        <v>4990.61889013668</v>
      </c>
      <c r="C189">
        <v>4990.61889013668</v>
      </c>
      <c r="D189">
        <v>1590.09120917367</v>
      </c>
      <c r="E189">
        <v>127.939686741428</v>
      </c>
    </row>
    <row r="190" spans="1:5">
      <c r="A190">
        <v>188</v>
      </c>
      <c r="B190">
        <v>4990.61889013668</v>
      </c>
      <c r="C190">
        <v>4990.61889013668</v>
      </c>
      <c r="D190">
        <v>1589.74230322827</v>
      </c>
      <c r="E190">
        <v>127.590780796028</v>
      </c>
    </row>
    <row r="191" spans="1:5">
      <c r="A191">
        <v>189</v>
      </c>
      <c r="B191">
        <v>4990.61889013668</v>
      </c>
      <c r="C191">
        <v>4990.61889013668</v>
      </c>
      <c r="D191">
        <v>1589.65848898271</v>
      </c>
      <c r="E191">
        <v>127.506966550468</v>
      </c>
    </row>
    <row r="192" spans="1:5">
      <c r="A192">
        <v>190</v>
      </c>
      <c r="B192">
        <v>4990.61889013668</v>
      </c>
      <c r="C192">
        <v>4990.61889013668</v>
      </c>
      <c r="D192">
        <v>1588.64729913791</v>
      </c>
      <c r="E192">
        <v>126.495776705665</v>
      </c>
    </row>
    <row r="193" spans="1:5">
      <c r="A193">
        <v>191</v>
      </c>
      <c r="B193">
        <v>4990.61889013668</v>
      </c>
      <c r="C193">
        <v>4990.61889013668</v>
      </c>
      <c r="D193">
        <v>1587.51620210862</v>
      </c>
      <c r="E193">
        <v>125.364679676375</v>
      </c>
    </row>
    <row r="194" spans="1:5">
      <c r="A194">
        <v>192</v>
      </c>
      <c r="B194">
        <v>4990.61889013668</v>
      </c>
      <c r="C194">
        <v>4990.61889013668</v>
      </c>
      <c r="D194">
        <v>1586.75033270653</v>
      </c>
      <c r="E194">
        <v>124.598810274283</v>
      </c>
    </row>
    <row r="195" spans="1:5">
      <c r="A195">
        <v>193</v>
      </c>
      <c r="B195">
        <v>4990.61889013668</v>
      </c>
      <c r="C195">
        <v>4990.61889013668</v>
      </c>
      <c r="D195">
        <v>1586.87358316906</v>
      </c>
      <c r="E195">
        <v>124.722060736821</v>
      </c>
    </row>
    <row r="196" spans="1:5">
      <c r="A196">
        <v>194</v>
      </c>
      <c r="B196">
        <v>4990.61889013668</v>
      </c>
      <c r="C196">
        <v>4990.61889013668</v>
      </c>
      <c r="D196">
        <v>1586.5718101682</v>
      </c>
      <c r="E196">
        <v>124.420287735955</v>
      </c>
    </row>
    <row r="197" spans="1:5">
      <c r="A197">
        <v>195</v>
      </c>
      <c r="B197">
        <v>4990.61889013668</v>
      </c>
      <c r="C197">
        <v>4990.61889013668</v>
      </c>
      <c r="D197">
        <v>1586.48995563886</v>
      </c>
      <c r="E197">
        <v>124.338433206617</v>
      </c>
    </row>
    <row r="198" spans="1:5">
      <c r="A198">
        <v>196</v>
      </c>
      <c r="B198">
        <v>4990.61889013668</v>
      </c>
      <c r="C198">
        <v>4990.61889013668</v>
      </c>
      <c r="D198">
        <v>1585.71359391219</v>
      </c>
      <c r="E198">
        <v>123.562071479942</v>
      </c>
    </row>
    <row r="199" spans="1:5">
      <c r="A199">
        <v>197</v>
      </c>
      <c r="B199">
        <v>4990.61889013668</v>
      </c>
      <c r="C199">
        <v>4990.61889013668</v>
      </c>
      <c r="D199">
        <v>1585.16411051173</v>
      </c>
      <c r="E199">
        <v>123.012588079485</v>
      </c>
    </row>
    <row r="200" spans="1:5">
      <c r="A200">
        <v>198</v>
      </c>
      <c r="B200">
        <v>4990.61889013668</v>
      </c>
      <c r="C200">
        <v>4990.61889013668</v>
      </c>
      <c r="D200">
        <v>1584.55679880159</v>
      </c>
      <c r="E200">
        <v>122.405276369345</v>
      </c>
    </row>
    <row r="201" spans="1:5">
      <c r="A201">
        <v>199</v>
      </c>
      <c r="B201">
        <v>4990.61889013668</v>
      </c>
      <c r="C201">
        <v>4990.61889013668</v>
      </c>
      <c r="D201">
        <v>1584.51770062206</v>
      </c>
      <c r="E201">
        <v>122.366178189819</v>
      </c>
    </row>
    <row r="202" spans="1:5">
      <c r="A202">
        <v>200</v>
      </c>
      <c r="B202">
        <v>4990.61889013668</v>
      </c>
      <c r="C202">
        <v>4990.61889013668</v>
      </c>
      <c r="D202">
        <v>1583.84766184589</v>
      </c>
      <c r="E202">
        <v>121.696139413645</v>
      </c>
    </row>
    <row r="203" spans="1:5">
      <c r="A203">
        <v>201</v>
      </c>
      <c r="B203">
        <v>4990.61889013668</v>
      </c>
      <c r="C203">
        <v>4990.61889013668</v>
      </c>
      <c r="D203">
        <v>1583.5712164584</v>
      </c>
      <c r="E203">
        <v>121.419694026153</v>
      </c>
    </row>
    <row r="204" spans="1:5">
      <c r="A204">
        <v>202</v>
      </c>
      <c r="B204">
        <v>4990.61889013668</v>
      </c>
      <c r="C204">
        <v>4990.61889013668</v>
      </c>
      <c r="D204">
        <v>1583.52220614543</v>
      </c>
      <c r="E204">
        <v>121.370683713185</v>
      </c>
    </row>
    <row r="205" spans="1:5">
      <c r="A205">
        <v>203</v>
      </c>
      <c r="B205">
        <v>4990.61889013668</v>
      </c>
      <c r="C205">
        <v>4990.61889013668</v>
      </c>
      <c r="D205">
        <v>1582.42498880114</v>
      </c>
      <c r="E205">
        <v>120.273466368893</v>
      </c>
    </row>
    <row r="206" spans="1:5">
      <c r="A206">
        <v>204</v>
      </c>
      <c r="B206">
        <v>4990.61889013668</v>
      </c>
      <c r="C206">
        <v>4990.61889013668</v>
      </c>
      <c r="D206">
        <v>1583.61415429941</v>
      </c>
      <c r="E206">
        <v>121.46263186717</v>
      </c>
    </row>
    <row r="207" spans="1:5">
      <c r="A207">
        <v>205</v>
      </c>
      <c r="B207">
        <v>4990.61889013668</v>
      </c>
      <c r="C207">
        <v>4990.61889013668</v>
      </c>
      <c r="D207">
        <v>1582.8552796739</v>
      </c>
      <c r="E207">
        <v>120.703757241653</v>
      </c>
    </row>
    <row r="208" spans="1:5">
      <c r="A208">
        <v>206</v>
      </c>
      <c r="B208">
        <v>4990.61889013668</v>
      </c>
      <c r="C208">
        <v>4990.61889013668</v>
      </c>
      <c r="D208">
        <v>1582.84309930771</v>
      </c>
      <c r="E208">
        <v>120.691576875466</v>
      </c>
    </row>
    <row r="209" spans="1:5">
      <c r="A209">
        <v>207</v>
      </c>
      <c r="B209">
        <v>4990.61889013668</v>
      </c>
      <c r="C209">
        <v>4990.61889013668</v>
      </c>
      <c r="D209">
        <v>1582.73253945212</v>
      </c>
      <c r="E209">
        <v>120.581017019877</v>
      </c>
    </row>
    <row r="210" spans="1:5">
      <c r="A210">
        <v>208</v>
      </c>
      <c r="B210">
        <v>4990.61889013668</v>
      </c>
      <c r="C210">
        <v>4990.61889013668</v>
      </c>
      <c r="D210">
        <v>1582.88128322399</v>
      </c>
      <c r="E210">
        <v>120.729760791746</v>
      </c>
    </row>
    <row r="211" spans="1:5">
      <c r="A211">
        <v>209</v>
      </c>
      <c r="B211">
        <v>4990.61889013668</v>
      </c>
      <c r="C211">
        <v>4990.61889013668</v>
      </c>
      <c r="D211">
        <v>1582.6840495847</v>
      </c>
      <c r="E211">
        <v>120.532527152451</v>
      </c>
    </row>
    <row r="212" spans="1:5">
      <c r="A212">
        <v>210</v>
      </c>
      <c r="B212">
        <v>4990.61889013668</v>
      </c>
      <c r="C212">
        <v>4990.61889013668</v>
      </c>
      <c r="D212">
        <v>1582.62019279113</v>
      </c>
      <c r="E212">
        <v>120.468670358879</v>
      </c>
    </row>
    <row r="213" spans="1:5">
      <c r="A213">
        <v>211</v>
      </c>
      <c r="B213">
        <v>4990.61889013668</v>
      </c>
      <c r="C213">
        <v>4990.61889013668</v>
      </c>
      <c r="D213">
        <v>1582.5890095001</v>
      </c>
      <c r="E213">
        <v>120.437487067853</v>
      </c>
    </row>
    <row r="214" spans="1:5">
      <c r="A214">
        <v>212</v>
      </c>
      <c r="B214">
        <v>4990.61889013668</v>
      </c>
      <c r="C214">
        <v>4990.61889013668</v>
      </c>
      <c r="D214">
        <v>1582.5401841689</v>
      </c>
      <c r="E214">
        <v>120.388661736653</v>
      </c>
    </row>
    <row r="215" spans="1:5">
      <c r="A215">
        <v>213</v>
      </c>
      <c r="B215">
        <v>4990.61889013668</v>
      </c>
      <c r="C215">
        <v>4990.61889013668</v>
      </c>
      <c r="D215">
        <v>1582.38159798618</v>
      </c>
      <c r="E215">
        <v>120.230075553934</v>
      </c>
    </row>
    <row r="216" spans="1:5">
      <c r="A216">
        <v>214</v>
      </c>
      <c r="B216">
        <v>4990.61889013668</v>
      </c>
      <c r="C216">
        <v>4990.61889013668</v>
      </c>
      <c r="D216">
        <v>1582.77622913764</v>
      </c>
      <c r="E216">
        <v>120.6247067054</v>
      </c>
    </row>
    <row r="217" spans="1:5">
      <c r="A217">
        <v>215</v>
      </c>
      <c r="B217">
        <v>4990.61889013668</v>
      </c>
      <c r="C217">
        <v>4990.61889013668</v>
      </c>
      <c r="D217">
        <v>1582.9403132417</v>
      </c>
      <c r="E217">
        <v>120.788790809457</v>
      </c>
    </row>
    <row r="218" spans="1:5">
      <c r="A218">
        <v>216</v>
      </c>
      <c r="B218">
        <v>4990.61889013668</v>
      </c>
      <c r="C218">
        <v>4990.61889013668</v>
      </c>
      <c r="D218">
        <v>1582.72305267988</v>
      </c>
      <c r="E218">
        <v>120.57153024764</v>
      </c>
    </row>
    <row r="219" spans="1:5">
      <c r="A219">
        <v>217</v>
      </c>
      <c r="B219">
        <v>4990.61889013668</v>
      </c>
      <c r="C219">
        <v>4990.61889013668</v>
      </c>
      <c r="D219">
        <v>1582.89268837827</v>
      </c>
      <c r="E219">
        <v>120.741165946031</v>
      </c>
    </row>
    <row r="220" spans="1:5">
      <c r="A220">
        <v>218</v>
      </c>
      <c r="B220">
        <v>4990.61889013668</v>
      </c>
      <c r="C220">
        <v>4990.61889013668</v>
      </c>
      <c r="D220">
        <v>1582.73012954938</v>
      </c>
      <c r="E220">
        <v>120.578607117137</v>
      </c>
    </row>
    <row r="221" spans="1:5">
      <c r="A221">
        <v>219</v>
      </c>
      <c r="B221">
        <v>4990.61889013668</v>
      </c>
      <c r="C221">
        <v>4990.61889013668</v>
      </c>
      <c r="D221">
        <v>1582.61213784128</v>
      </c>
      <c r="E221">
        <v>120.460615409036</v>
      </c>
    </row>
    <row r="222" spans="1:5">
      <c r="A222">
        <v>220</v>
      </c>
      <c r="B222">
        <v>4990.61889013668</v>
      </c>
      <c r="C222">
        <v>4990.61889013668</v>
      </c>
      <c r="D222">
        <v>1583.07137738553</v>
      </c>
      <c r="E222">
        <v>120.919854953288</v>
      </c>
    </row>
    <row r="223" spans="1:5">
      <c r="A223">
        <v>221</v>
      </c>
      <c r="B223">
        <v>4990.61889013668</v>
      </c>
      <c r="C223">
        <v>4990.61889013668</v>
      </c>
      <c r="D223">
        <v>1583.13583229992</v>
      </c>
      <c r="E223">
        <v>120.984309867676</v>
      </c>
    </row>
    <row r="224" spans="1:5">
      <c r="A224">
        <v>222</v>
      </c>
      <c r="B224">
        <v>4990.61889013668</v>
      </c>
      <c r="C224">
        <v>4990.61889013668</v>
      </c>
      <c r="D224">
        <v>1583.6966289723</v>
      </c>
      <c r="E224">
        <v>121.545106540053</v>
      </c>
    </row>
    <row r="225" spans="1:5">
      <c r="A225">
        <v>223</v>
      </c>
      <c r="B225">
        <v>4990.61889013668</v>
      </c>
      <c r="C225">
        <v>4990.61889013668</v>
      </c>
      <c r="D225">
        <v>1582.69977227506</v>
      </c>
      <c r="E225">
        <v>120.548249842819</v>
      </c>
    </row>
    <row r="226" spans="1:5">
      <c r="A226">
        <v>224</v>
      </c>
      <c r="B226">
        <v>4990.61889013668</v>
      </c>
      <c r="C226">
        <v>4990.61889013668</v>
      </c>
      <c r="D226">
        <v>1582.19715476185</v>
      </c>
      <c r="E226">
        <v>120.045632329611</v>
      </c>
    </row>
    <row r="227" spans="1:5">
      <c r="A227">
        <v>225</v>
      </c>
      <c r="B227">
        <v>4990.61889013668</v>
      </c>
      <c r="C227">
        <v>4990.61889013668</v>
      </c>
      <c r="D227">
        <v>1582.40305292681</v>
      </c>
      <c r="E227">
        <v>120.251530494569</v>
      </c>
    </row>
    <row r="228" spans="1:5">
      <c r="A228">
        <v>226</v>
      </c>
      <c r="B228">
        <v>4990.61889013668</v>
      </c>
      <c r="C228">
        <v>4990.61889013668</v>
      </c>
      <c r="D228">
        <v>1582.60342387213</v>
      </c>
      <c r="E228">
        <v>120.451901439888</v>
      </c>
    </row>
    <row r="229" spans="1:5">
      <c r="A229">
        <v>227</v>
      </c>
      <c r="B229">
        <v>4990.61889013668</v>
      </c>
      <c r="C229">
        <v>4990.61889013668</v>
      </c>
      <c r="D229">
        <v>1582.04563515918</v>
      </c>
      <c r="E229">
        <v>119.894112726932</v>
      </c>
    </row>
    <row r="230" spans="1:5">
      <c r="A230">
        <v>228</v>
      </c>
      <c r="B230">
        <v>4990.61889013668</v>
      </c>
      <c r="C230">
        <v>4990.61889013668</v>
      </c>
      <c r="D230">
        <v>1582.35008891396</v>
      </c>
      <c r="E230">
        <v>120.198566481711</v>
      </c>
    </row>
    <row r="231" spans="1:5">
      <c r="A231">
        <v>229</v>
      </c>
      <c r="B231">
        <v>4990.61889013668</v>
      </c>
      <c r="C231">
        <v>4990.61889013668</v>
      </c>
      <c r="D231">
        <v>1581.8894680292</v>
      </c>
      <c r="E231">
        <v>119.737945596959</v>
      </c>
    </row>
    <row r="232" spans="1:5">
      <c r="A232">
        <v>230</v>
      </c>
      <c r="B232">
        <v>4990.61889013668</v>
      </c>
      <c r="C232">
        <v>4990.61889013668</v>
      </c>
      <c r="D232">
        <v>1581.59326332284</v>
      </c>
      <c r="E232">
        <v>119.441740890602</v>
      </c>
    </row>
    <row r="233" spans="1:5">
      <c r="A233">
        <v>231</v>
      </c>
      <c r="B233">
        <v>4990.61889013668</v>
      </c>
      <c r="C233">
        <v>4990.61889013668</v>
      </c>
      <c r="D233">
        <v>1582.13473368959</v>
      </c>
      <c r="E233">
        <v>119.98321125734</v>
      </c>
    </row>
    <row r="234" spans="1:5">
      <c r="A234">
        <v>232</v>
      </c>
      <c r="B234">
        <v>4990.61889013668</v>
      </c>
      <c r="C234">
        <v>4990.61889013668</v>
      </c>
      <c r="D234">
        <v>1581.81443591436</v>
      </c>
      <c r="E234">
        <v>119.66291348211</v>
      </c>
    </row>
    <row r="235" spans="1:5">
      <c r="A235">
        <v>233</v>
      </c>
      <c r="B235">
        <v>4990.61889013668</v>
      </c>
      <c r="C235">
        <v>4990.61889013668</v>
      </c>
      <c r="D235">
        <v>1581.70496258028</v>
      </c>
      <c r="E235">
        <v>119.553440148036</v>
      </c>
    </row>
    <row r="236" spans="1:5">
      <c r="A236">
        <v>234</v>
      </c>
      <c r="B236">
        <v>4990.61889013668</v>
      </c>
      <c r="C236">
        <v>4990.61889013668</v>
      </c>
      <c r="D236">
        <v>1581.85738160703</v>
      </c>
      <c r="E236">
        <v>119.705859174787</v>
      </c>
    </row>
    <row r="237" spans="1:5">
      <c r="A237">
        <v>235</v>
      </c>
      <c r="B237">
        <v>4990.61889013668</v>
      </c>
      <c r="C237">
        <v>4990.61889013668</v>
      </c>
      <c r="D237">
        <v>1581.83777658054</v>
      </c>
      <c r="E237">
        <v>119.686254148293</v>
      </c>
    </row>
    <row r="238" spans="1:5">
      <c r="A238">
        <v>236</v>
      </c>
      <c r="B238">
        <v>4990.61889013668</v>
      </c>
      <c r="C238">
        <v>4990.61889013668</v>
      </c>
      <c r="D238">
        <v>1581.22990383986</v>
      </c>
      <c r="E238">
        <v>119.078381407616</v>
      </c>
    </row>
    <row r="239" spans="1:5">
      <c r="A239">
        <v>237</v>
      </c>
      <c r="B239">
        <v>4990.61889013668</v>
      </c>
      <c r="C239">
        <v>4990.61889013668</v>
      </c>
      <c r="D239">
        <v>1581.87621521172</v>
      </c>
      <c r="E239">
        <v>119.724692779472</v>
      </c>
    </row>
    <row r="240" spans="1:5">
      <c r="A240">
        <v>238</v>
      </c>
      <c r="B240">
        <v>4990.61889013668</v>
      </c>
      <c r="C240">
        <v>4990.61889013668</v>
      </c>
      <c r="D240">
        <v>1581.93994370914</v>
      </c>
      <c r="E240">
        <v>119.788421276897</v>
      </c>
    </row>
    <row r="241" spans="1:5">
      <c r="A241">
        <v>239</v>
      </c>
      <c r="B241">
        <v>4990.61889013668</v>
      </c>
      <c r="C241">
        <v>4990.61889013668</v>
      </c>
      <c r="D241">
        <v>1581.9330235479</v>
      </c>
      <c r="E241">
        <v>119.781501115654</v>
      </c>
    </row>
    <row r="242" spans="1:5">
      <c r="A242">
        <v>240</v>
      </c>
      <c r="B242">
        <v>4990.61889013668</v>
      </c>
      <c r="C242">
        <v>4990.61889013668</v>
      </c>
      <c r="D242">
        <v>1581.98780037496</v>
      </c>
      <c r="E242">
        <v>119.836277942715</v>
      </c>
    </row>
    <row r="243" spans="1:5">
      <c r="A243">
        <v>241</v>
      </c>
      <c r="B243">
        <v>4990.61889013668</v>
      </c>
      <c r="C243">
        <v>4990.61889013668</v>
      </c>
      <c r="D243">
        <v>1582.15301905116</v>
      </c>
      <c r="E243">
        <v>120.001496618918</v>
      </c>
    </row>
    <row r="244" spans="1:5">
      <c r="A244">
        <v>242</v>
      </c>
      <c r="B244">
        <v>4990.61889013668</v>
      </c>
      <c r="C244">
        <v>4990.61889013668</v>
      </c>
      <c r="D244">
        <v>1582.01937987044</v>
      </c>
      <c r="E244">
        <v>119.867857438197</v>
      </c>
    </row>
    <row r="245" spans="1:5">
      <c r="A245">
        <v>243</v>
      </c>
      <c r="B245">
        <v>4990.61889013668</v>
      </c>
      <c r="C245">
        <v>4990.61889013668</v>
      </c>
      <c r="D245">
        <v>1582.38462019863</v>
      </c>
      <c r="E245">
        <v>120.233097766385</v>
      </c>
    </row>
    <row r="246" spans="1:5">
      <c r="A246">
        <v>244</v>
      </c>
      <c r="B246">
        <v>4990.61889013668</v>
      </c>
      <c r="C246">
        <v>4990.61889013668</v>
      </c>
      <c r="D246">
        <v>1582.2945403169</v>
      </c>
      <c r="E246">
        <v>120.143017884659</v>
      </c>
    </row>
    <row r="247" spans="1:5">
      <c r="A247">
        <v>245</v>
      </c>
      <c r="B247">
        <v>4990.61889013668</v>
      </c>
      <c r="C247">
        <v>4990.61889013668</v>
      </c>
      <c r="D247">
        <v>1582.2453325772</v>
      </c>
      <c r="E247">
        <v>120.093810144959</v>
      </c>
    </row>
    <row r="248" spans="1:5">
      <c r="A248">
        <v>246</v>
      </c>
      <c r="B248">
        <v>4990.61889013668</v>
      </c>
      <c r="C248">
        <v>4990.61889013668</v>
      </c>
      <c r="D248">
        <v>1582.30118139399</v>
      </c>
      <c r="E248">
        <v>120.149658961745</v>
      </c>
    </row>
    <row r="249" spans="1:5">
      <c r="A249">
        <v>247</v>
      </c>
      <c r="B249">
        <v>4990.61889013668</v>
      </c>
      <c r="C249">
        <v>4990.61889013668</v>
      </c>
      <c r="D249">
        <v>1582.35684400906</v>
      </c>
      <c r="E249">
        <v>120.205321576819</v>
      </c>
    </row>
    <row r="250" spans="1:5">
      <c r="A250">
        <v>248</v>
      </c>
      <c r="B250">
        <v>4990.61889013668</v>
      </c>
      <c r="C250">
        <v>4990.61889013668</v>
      </c>
      <c r="D250">
        <v>1581.92316860729</v>
      </c>
      <c r="E250">
        <v>119.771646175042</v>
      </c>
    </row>
    <row r="251" spans="1:5">
      <c r="A251">
        <v>249</v>
      </c>
      <c r="B251">
        <v>4990.61889013668</v>
      </c>
      <c r="C251">
        <v>4990.61889013668</v>
      </c>
      <c r="D251">
        <v>1582.36181051956</v>
      </c>
      <c r="E251">
        <v>120.210288087311</v>
      </c>
    </row>
    <row r="252" spans="1:5">
      <c r="A252">
        <v>250</v>
      </c>
      <c r="B252">
        <v>4990.61889013668</v>
      </c>
      <c r="C252">
        <v>4990.61889013668</v>
      </c>
      <c r="D252">
        <v>1582.17073037361</v>
      </c>
      <c r="E252">
        <v>120.019207941373</v>
      </c>
    </row>
    <row r="253" spans="1:5">
      <c r="A253">
        <v>251</v>
      </c>
      <c r="B253">
        <v>4990.61889013668</v>
      </c>
      <c r="C253">
        <v>4990.61889013668</v>
      </c>
      <c r="D253">
        <v>1581.67686651881</v>
      </c>
      <c r="E253">
        <v>119.525344086563</v>
      </c>
    </row>
    <row r="254" spans="1:5">
      <c r="A254">
        <v>252</v>
      </c>
      <c r="B254">
        <v>4990.61889013668</v>
      </c>
      <c r="C254">
        <v>4990.61889013668</v>
      </c>
      <c r="D254">
        <v>1582.33648853276</v>
      </c>
      <c r="E254">
        <v>120.184966100512</v>
      </c>
    </row>
    <row r="255" spans="1:5">
      <c r="A255">
        <v>253</v>
      </c>
      <c r="B255">
        <v>4990.61889013668</v>
      </c>
      <c r="C255">
        <v>4990.61889013668</v>
      </c>
      <c r="D255">
        <v>1582.57717342842</v>
      </c>
      <c r="E255">
        <v>120.425650996177</v>
      </c>
    </row>
    <row r="256" spans="1:5">
      <c r="A256">
        <v>254</v>
      </c>
      <c r="B256">
        <v>4990.61889013668</v>
      </c>
      <c r="C256">
        <v>4990.61889013668</v>
      </c>
      <c r="D256">
        <v>1582.22289169891</v>
      </c>
      <c r="E256">
        <v>120.071369266669</v>
      </c>
    </row>
    <row r="257" spans="1:5">
      <c r="A257">
        <v>255</v>
      </c>
      <c r="B257">
        <v>4990.61889013668</v>
      </c>
      <c r="C257">
        <v>4990.61889013668</v>
      </c>
      <c r="D257">
        <v>1582.34389593856</v>
      </c>
      <c r="E257">
        <v>120.192373506316</v>
      </c>
    </row>
    <row r="258" spans="1:5">
      <c r="A258">
        <v>256</v>
      </c>
      <c r="B258">
        <v>4990.61889013668</v>
      </c>
      <c r="C258">
        <v>4990.61889013668</v>
      </c>
      <c r="D258">
        <v>1582.3495459883</v>
      </c>
      <c r="E258">
        <v>120.198023556061</v>
      </c>
    </row>
    <row r="259" spans="1:5">
      <c r="A259">
        <v>257</v>
      </c>
      <c r="B259">
        <v>4990.61889013668</v>
      </c>
      <c r="C259">
        <v>4990.61889013668</v>
      </c>
      <c r="D259">
        <v>1582.37411918122</v>
      </c>
      <c r="E259">
        <v>120.222596748979</v>
      </c>
    </row>
    <row r="260" spans="1:5">
      <c r="A260">
        <v>258</v>
      </c>
      <c r="B260">
        <v>4990.61889013668</v>
      </c>
      <c r="C260">
        <v>4990.61889013668</v>
      </c>
      <c r="D260">
        <v>1582.23468406612</v>
      </c>
      <c r="E260">
        <v>120.083161633877</v>
      </c>
    </row>
    <row r="261" spans="1:5">
      <c r="A261">
        <v>259</v>
      </c>
      <c r="B261">
        <v>4990.61889013668</v>
      </c>
      <c r="C261">
        <v>4990.61889013668</v>
      </c>
      <c r="D261">
        <v>1582.04886749078</v>
      </c>
      <c r="E261">
        <v>119.897345058534</v>
      </c>
    </row>
    <row r="262" spans="1:5">
      <c r="A262">
        <v>260</v>
      </c>
      <c r="B262">
        <v>4990.61889013668</v>
      </c>
      <c r="C262">
        <v>4990.61889013668</v>
      </c>
      <c r="D262">
        <v>1582.23720800937</v>
      </c>
      <c r="E262">
        <v>120.085685577132</v>
      </c>
    </row>
    <row r="263" spans="1:5">
      <c r="A263">
        <v>261</v>
      </c>
      <c r="B263">
        <v>4990.61889013668</v>
      </c>
      <c r="C263">
        <v>4990.61889013668</v>
      </c>
      <c r="D263">
        <v>1582.00948592761</v>
      </c>
      <c r="E263">
        <v>119.857963495373</v>
      </c>
    </row>
    <row r="264" spans="1:5">
      <c r="A264">
        <v>262</v>
      </c>
      <c r="B264">
        <v>4990.61889013668</v>
      </c>
      <c r="C264">
        <v>4990.61889013668</v>
      </c>
      <c r="D264">
        <v>1582.25151568235</v>
      </c>
      <c r="E264">
        <v>120.099993250105</v>
      </c>
    </row>
    <row r="265" spans="1:5">
      <c r="A265">
        <v>263</v>
      </c>
      <c r="B265">
        <v>4990.61889013668</v>
      </c>
      <c r="C265">
        <v>4990.61889013668</v>
      </c>
      <c r="D265">
        <v>1582.11385639058</v>
      </c>
      <c r="E265">
        <v>119.962333958336</v>
      </c>
    </row>
    <row r="266" spans="1:5">
      <c r="A266">
        <v>264</v>
      </c>
      <c r="B266">
        <v>4990.61889013668</v>
      </c>
      <c r="C266">
        <v>4990.61889013668</v>
      </c>
      <c r="D266">
        <v>1582.11042032509</v>
      </c>
      <c r="E266">
        <v>119.958897892847</v>
      </c>
    </row>
    <row r="267" spans="1:5">
      <c r="A267">
        <v>265</v>
      </c>
      <c r="B267">
        <v>4990.61889013668</v>
      </c>
      <c r="C267">
        <v>4990.61889013668</v>
      </c>
      <c r="D267">
        <v>1582.14347517939</v>
      </c>
      <c r="E267">
        <v>119.991952747142</v>
      </c>
    </row>
    <row r="268" spans="1:5">
      <c r="A268">
        <v>266</v>
      </c>
      <c r="B268">
        <v>4990.61889013668</v>
      </c>
      <c r="C268">
        <v>4990.61889013668</v>
      </c>
      <c r="D268">
        <v>1582.08544075973</v>
      </c>
      <c r="E268">
        <v>119.933918327485</v>
      </c>
    </row>
    <row r="269" spans="1:5">
      <c r="A269">
        <v>267</v>
      </c>
      <c r="B269">
        <v>4990.61889013668</v>
      </c>
      <c r="C269">
        <v>4990.61889013668</v>
      </c>
      <c r="D269">
        <v>1582.17139687547</v>
      </c>
      <c r="E269">
        <v>120.019874443228</v>
      </c>
    </row>
    <row r="270" spans="1:5">
      <c r="A270">
        <v>268</v>
      </c>
      <c r="B270">
        <v>4990.61889013668</v>
      </c>
      <c r="C270">
        <v>4990.61889013668</v>
      </c>
      <c r="D270">
        <v>1582.03249320459</v>
      </c>
      <c r="E270">
        <v>119.880970772346</v>
      </c>
    </row>
    <row r="271" spans="1:5">
      <c r="A271">
        <v>269</v>
      </c>
      <c r="B271">
        <v>4990.61889013668</v>
      </c>
      <c r="C271">
        <v>4990.61889013668</v>
      </c>
      <c r="D271">
        <v>1582.35954078186</v>
      </c>
      <c r="E271">
        <v>120.20801834961</v>
      </c>
    </row>
    <row r="272" spans="1:5">
      <c r="A272">
        <v>270</v>
      </c>
      <c r="B272">
        <v>4990.61889013668</v>
      </c>
      <c r="C272">
        <v>4990.61889013668</v>
      </c>
      <c r="D272">
        <v>1582.00379921872</v>
      </c>
      <c r="E272">
        <v>119.852276786478</v>
      </c>
    </row>
    <row r="273" spans="1:5">
      <c r="A273">
        <v>271</v>
      </c>
      <c r="B273">
        <v>4990.61889013668</v>
      </c>
      <c r="C273">
        <v>4990.61889013668</v>
      </c>
      <c r="D273">
        <v>1582.00143831716</v>
      </c>
      <c r="E273">
        <v>119.849915884915</v>
      </c>
    </row>
    <row r="274" spans="1:5">
      <c r="A274">
        <v>272</v>
      </c>
      <c r="B274">
        <v>4990.61889013668</v>
      </c>
      <c r="C274">
        <v>4990.61889013668</v>
      </c>
      <c r="D274">
        <v>1581.82119691356</v>
      </c>
      <c r="E274">
        <v>119.669674481317</v>
      </c>
    </row>
    <row r="275" spans="1:5">
      <c r="A275">
        <v>273</v>
      </c>
      <c r="B275">
        <v>4990.61889013668</v>
      </c>
      <c r="C275">
        <v>4990.61889013668</v>
      </c>
      <c r="D275">
        <v>1581.82931732897</v>
      </c>
      <c r="E275">
        <v>119.677794896723</v>
      </c>
    </row>
    <row r="276" spans="1:5">
      <c r="A276">
        <v>274</v>
      </c>
      <c r="B276">
        <v>4990.61889013668</v>
      </c>
      <c r="C276">
        <v>4990.61889013668</v>
      </c>
      <c r="D276">
        <v>1581.94606568311</v>
      </c>
      <c r="E276">
        <v>119.794543250868</v>
      </c>
    </row>
    <row r="277" spans="1:5">
      <c r="A277">
        <v>275</v>
      </c>
      <c r="B277">
        <v>4990.61889013668</v>
      </c>
      <c r="C277">
        <v>4990.61889013668</v>
      </c>
      <c r="D277">
        <v>1581.75778988558</v>
      </c>
      <c r="E277">
        <v>119.606267453341</v>
      </c>
    </row>
    <row r="278" spans="1:5">
      <c r="A278">
        <v>276</v>
      </c>
      <c r="B278">
        <v>4990.61889013668</v>
      </c>
      <c r="C278">
        <v>4990.61889013668</v>
      </c>
      <c r="D278">
        <v>1581.69644148424</v>
      </c>
      <c r="E278">
        <v>119.544919052</v>
      </c>
    </row>
    <row r="279" spans="1:5">
      <c r="A279">
        <v>277</v>
      </c>
      <c r="B279">
        <v>4990.61889013668</v>
      </c>
      <c r="C279">
        <v>4990.61889013668</v>
      </c>
      <c r="D279">
        <v>1581.57162092539</v>
      </c>
      <c r="E279">
        <v>119.420098493147</v>
      </c>
    </row>
    <row r="280" spans="1:5">
      <c r="A280">
        <v>278</v>
      </c>
      <c r="B280">
        <v>4990.61889013668</v>
      </c>
      <c r="C280">
        <v>4990.61889013668</v>
      </c>
      <c r="D280">
        <v>1581.84950652748</v>
      </c>
      <c r="E280">
        <v>119.697984095241</v>
      </c>
    </row>
    <row r="281" spans="1:5">
      <c r="A281">
        <v>279</v>
      </c>
      <c r="B281">
        <v>4990.61889013668</v>
      </c>
      <c r="C281">
        <v>4990.61889013668</v>
      </c>
      <c r="D281">
        <v>1581.75705512655</v>
      </c>
      <c r="E281">
        <v>119.605532694311</v>
      </c>
    </row>
    <row r="282" spans="1:5">
      <c r="A282">
        <v>280</v>
      </c>
      <c r="B282">
        <v>4990.61889013668</v>
      </c>
      <c r="C282">
        <v>4990.61889013668</v>
      </c>
      <c r="D282">
        <v>1581.92259252189</v>
      </c>
      <c r="E282">
        <v>119.771070089652</v>
      </c>
    </row>
    <row r="283" spans="1:5">
      <c r="A283">
        <v>281</v>
      </c>
      <c r="B283">
        <v>4990.61889013668</v>
      </c>
      <c r="C283">
        <v>4990.61889013668</v>
      </c>
      <c r="D283">
        <v>1581.78969540436</v>
      </c>
      <c r="E283">
        <v>119.638172972111</v>
      </c>
    </row>
    <row r="284" spans="1:5">
      <c r="A284">
        <v>282</v>
      </c>
      <c r="B284">
        <v>4990.61889013668</v>
      </c>
      <c r="C284">
        <v>4990.61889013668</v>
      </c>
      <c r="D284">
        <v>1581.93863440208</v>
      </c>
      <c r="E284">
        <v>119.787111969837</v>
      </c>
    </row>
    <row r="285" spans="1:5">
      <c r="A285">
        <v>283</v>
      </c>
      <c r="B285">
        <v>4990.61889013668</v>
      </c>
      <c r="C285">
        <v>4990.61889013668</v>
      </c>
      <c r="D285">
        <v>1581.7682391663</v>
      </c>
      <c r="E285">
        <v>119.616716734051</v>
      </c>
    </row>
    <row r="286" spans="1:5">
      <c r="A286">
        <v>284</v>
      </c>
      <c r="B286">
        <v>4990.61889013668</v>
      </c>
      <c r="C286">
        <v>4990.61889013668</v>
      </c>
      <c r="D286">
        <v>1582.00845109068</v>
      </c>
      <c r="E286">
        <v>119.85692865844</v>
      </c>
    </row>
    <row r="287" spans="1:5">
      <c r="A287">
        <v>285</v>
      </c>
      <c r="B287">
        <v>4990.61889013668</v>
      </c>
      <c r="C287">
        <v>4990.61889013668</v>
      </c>
      <c r="D287">
        <v>1581.61495673869</v>
      </c>
      <c r="E287">
        <v>119.463434306446</v>
      </c>
    </row>
    <row r="288" spans="1:5">
      <c r="A288">
        <v>286</v>
      </c>
      <c r="B288">
        <v>4990.61889013668</v>
      </c>
      <c r="C288">
        <v>4990.61889013668</v>
      </c>
      <c r="D288">
        <v>1581.87952279607</v>
      </c>
      <c r="E288">
        <v>119.728000363821</v>
      </c>
    </row>
    <row r="289" spans="1:5">
      <c r="A289">
        <v>287</v>
      </c>
      <c r="B289">
        <v>4990.61889013668</v>
      </c>
      <c r="C289">
        <v>4990.61889013668</v>
      </c>
      <c r="D289">
        <v>1581.88626317917</v>
      </c>
      <c r="E289">
        <v>119.734740746924</v>
      </c>
    </row>
    <row r="290" spans="1:5">
      <c r="A290">
        <v>288</v>
      </c>
      <c r="B290">
        <v>4990.61889013668</v>
      </c>
      <c r="C290">
        <v>4990.61889013668</v>
      </c>
      <c r="D290">
        <v>1581.84842516107</v>
      </c>
      <c r="E290">
        <v>119.696902728827</v>
      </c>
    </row>
    <row r="291" spans="1:5">
      <c r="A291">
        <v>289</v>
      </c>
      <c r="B291">
        <v>4990.61889013668</v>
      </c>
      <c r="C291">
        <v>4990.61889013668</v>
      </c>
      <c r="D291">
        <v>1581.7699120093</v>
      </c>
      <c r="E291">
        <v>119.618389577053</v>
      </c>
    </row>
    <row r="292" spans="1:5">
      <c r="A292">
        <v>290</v>
      </c>
      <c r="B292">
        <v>4990.61889013668</v>
      </c>
      <c r="C292">
        <v>4990.61889013668</v>
      </c>
      <c r="D292">
        <v>1581.90968745425</v>
      </c>
      <c r="E292">
        <v>119.758165022001</v>
      </c>
    </row>
    <row r="293" spans="1:5">
      <c r="A293">
        <v>291</v>
      </c>
      <c r="B293">
        <v>4990.61889013668</v>
      </c>
      <c r="C293">
        <v>4990.61889013668</v>
      </c>
      <c r="D293">
        <v>1581.8704642755</v>
      </c>
      <c r="E293">
        <v>119.718941843257</v>
      </c>
    </row>
    <row r="294" spans="1:5">
      <c r="A294">
        <v>292</v>
      </c>
      <c r="B294">
        <v>4990.61889013668</v>
      </c>
      <c r="C294">
        <v>4990.61889013668</v>
      </c>
      <c r="D294">
        <v>1581.95066170238</v>
      </c>
      <c r="E294">
        <v>119.799139270139</v>
      </c>
    </row>
    <row r="295" spans="1:5">
      <c r="A295">
        <v>293</v>
      </c>
      <c r="B295">
        <v>4990.61889013668</v>
      </c>
      <c r="C295">
        <v>4990.61889013668</v>
      </c>
      <c r="D295">
        <v>1581.80946435967</v>
      </c>
      <c r="E295">
        <v>119.657941927431</v>
      </c>
    </row>
    <row r="296" spans="1:5">
      <c r="A296">
        <v>294</v>
      </c>
      <c r="B296">
        <v>4990.61889013668</v>
      </c>
      <c r="C296">
        <v>4990.61889013668</v>
      </c>
      <c r="D296">
        <v>1582.05745271338</v>
      </c>
      <c r="E296">
        <v>119.90593028114</v>
      </c>
    </row>
    <row r="297" spans="1:5">
      <c r="A297">
        <v>295</v>
      </c>
      <c r="B297">
        <v>4990.61889013668</v>
      </c>
      <c r="C297">
        <v>4990.61889013668</v>
      </c>
      <c r="D297">
        <v>1581.8823055435</v>
      </c>
      <c r="E297">
        <v>119.730783111258</v>
      </c>
    </row>
    <row r="298" spans="1:5">
      <c r="A298">
        <v>296</v>
      </c>
      <c r="B298">
        <v>4990.61889013668</v>
      </c>
      <c r="C298">
        <v>4990.61889013668</v>
      </c>
      <c r="D298">
        <v>1581.84318993415</v>
      </c>
      <c r="E298">
        <v>119.691667501906</v>
      </c>
    </row>
    <row r="299" spans="1:5">
      <c r="A299">
        <v>297</v>
      </c>
      <c r="B299">
        <v>4990.61889013668</v>
      </c>
      <c r="C299">
        <v>4990.61889013668</v>
      </c>
      <c r="D299">
        <v>1581.85368304571</v>
      </c>
      <c r="E299">
        <v>119.702160613468</v>
      </c>
    </row>
    <row r="300" spans="1:5">
      <c r="A300">
        <v>298</v>
      </c>
      <c r="B300">
        <v>4990.61889013668</v>
      </c>
      <c r="C300">
        <v>4990.61889013668</v>
      </c>
      <c r="D300">
        <v>1581.79963553906</v>
      </c>
      <c r="E300">
        <v>119.648113106814</v>
      </c>
    </row>
    <row r="301" spans="1:5">
      <c r="A301">
        <v>299</v>
      </c>
      <c r="B301">
        <v>4990.61889013668</v>
      </c>
      <c r="C301">
        <v>4990.61889013668</v>
      </c>
      <c r="D301">
        <v>1581.80344871951</v>
      </c>
      <c r="E301">
        <v>119.651926287265</v>
      </c>
    </row>
    <row r="302" spans="1:5">
      <c r="A302">
        <v>300</v>
      </c>
      <c r="B302">
        <v>4990.61889013668</v>
      </c>
      <c r="C302">
        <v>4990.61889013668</v>
      </c>
      <c r="D302">
        <v>1581.7605740205</v>
      </c>
      <c r="E302">
        <v>119.609051588261</v>
      </c>
    </row>
    <row r="303" spans="1:5">
      <c r="A303">
        <v>301</v>
      </c>
      <c r="B303">
        <v>4990.61889013668</v>
      </c>
      <c r="C303">
        <v>4990.61889013668</v>
      </c>
      <c r="D303">
        <v>1581.83893834229</v>
      </c>
      <c r="E303">
        <v>119.687415910046</v>
      </c>
    </row>
    <row r="304" spans="1:5">
      <c r="A304">
        <v>302</v>
      </c>
      <c r="B304">
        <v>4990.61889013668</v>
      </c>
      <c r="C304">
        <v>4990.61889013668</v>
      </c>
      <c r="D304">
        <v>1581.81418958892</v>
      </c>
      <c r="E304">
        <v>119.662667156671</v>
      </c>
    </row>
    <row r="305" spans="1:5">
      <c r="A305">
        <v>303</v>
      </c>
      <c r="B305">
        <v>4990.61889013668</v>
      </c>
      <c r="C305">
        <v>4990.61889013668</v>
      </c>
      <c r="D305">
        <v>1581.78193481576</v>
      </c>
      <c r="E305">
        <v>119.630412383515</v>
      </c>
    </row>
    <row r="306" spans="1:5">
      <c r="A306">
        <v>304</v>
      </c>
      <c r="B306">
        <v>4990.61889013668</v>
      </c>
      <c r="C306">
        <v>4990.61889013668</v>
      </c>
      <c r="D306">
        <v>1581.89675459513</v>
      </c>
      <c r="E306">
        <v>119.745232162888</v>
      </c>
    </row>
    <row r="307" spans="1:5">
      <c r="A307">
        <v>305</v>
      </c>
      <c r="B307">
        <v>4990.61889013668</v>
      </c>
      <c r="C307">
        <v>4990.61889013668</v>
      </c>
      <c r="D307">
        <v>1581.73772503634</v>
      </c>
      <c r="E307">
        <v>119.586202604095</v>
      </c>
    </row>
    <row r="308" spans="1:5">
      <c r="A308">
        <v>306</v>
      </c>
      <c r="B308">
        <v>4990.61889013668</v>
      </c>
      <c r="C308">
        <v>4990.61889013668</v>
      </c>
      <c r="D308">
        <v>1581.67190332736</v>
      </c>
      <c r="E308">
        <v>119.520380895117</v>
      </c>
    </row>
    <row r="309" spans="1:5">
      <c r="A309">
        <v>307</v>
      </c>
      <c r="B309">
        <v>4990.61889013668</v>
      </c>
      <c r="C309">
        <v>4990.61889013668</v>
      </c>
      <c r="D309">
        <v>1581.78679000545</v>
      </c>
      <c r="E309">
        <v>119.635267573203</v>
      </c>
    </row>
    <row r="310" spans="1:5">
      <c r="A310">
        <v>308</v>
      </c>
      <c r="B310">
        <v>4990.61889013668</v>
      </c>
      <c r="C310">
        <v>4990.61889013668</v>
      </c>
      <c r="D310">
        <v>1581.89122702333</v>
      </c>
      <c r="E310">
        <v>119.739704591087</v>
      </c>
    </row>
    <row r="311" spans="1:5">
      <c r="A311">
        <v>309</v>
      </c>
      <c r="B311">
        <v>4990.61889013668</v>
      </c>
      <c r="C311">
        <v>4990.61889013668</v>
      </c>
      <c r="D311">
        <v>1581.72213738304</v>
      </c>
      <c r="E311">
        <v>119.570614950801</v>
      </c>
    </row>
    <row r="312" spans="1:5">
      <c r="A312">
        <v>310</v>
      </c>
      <c r="B312">
        <v>4990.61889013668</v>
      </c>
      <c r="C312">
        <v>4990.61889013668</v>
      </c>
      <c r="D312">
        <v>1581.77205497399</v>
      </c>
      <c r="E312">
        <v>119.620532541749</v>
      </c>
    </row>
    <row r="313" spans="1:5">
      <c r="A313">
        <v>311</v>
      </c>
      <c r="B313">
        <v>4990.61889013668</v>
      </c>
      <c r="C313">
        <v>4990.61889013668</v>
      </c>
      <c r="D313">
        <v>1581.75282177584</v>
      </c>
      <c r="E313">
        <v>119.601299343592</v>
      </c>
    </row>
    <row r="314" spans="1:5">
      <c r="A314">
        <v>312</v>
      </c>
      <c r="B314">
        <v>4990.61889013668</v>
      </c>
      <c r="C314">
        <v>4990.61889013668</v>
      </c>
      <c r="D314">
        <v>1581.60496670719</v>
      </c>
      <c r="E314">
        <v>119.453444274951</v>
      </c>
    </row>
    <row r="315" spans="1:5">
      <c r="A315">
        <v>313</v>
      </c>
      <c r="B315">
        <v>4990.61889013668</v>
      </c>
      <c r="C315">
        <v>4990.61889013668</v>
      </c>
      <c r="D315">
        <v>1581.85970463381</v>
      </c>
      <c r="E315">
        <v>119.708182201563</v>
      </c>
    </row>
    <row r="316" spans="1:5">
      <c r="A316">
        <v>314</v>
      </c>
      <c r="B316">
        <v>4990.61889013668</v>
      </c>
      <c r="C316">
        <v>4990.61889013668</v>
      </c>
      <c r="D316">
        <v>1581.90377341116</v>
      </c>
      <c r="E316">
        <v>119.752250978913</v>
      </c>
    </row>
    <row r="317" spans="1:5">
      <c r="A317">
        <v>315</v>
      </c>
      <c r="B317">
        <v>4990.61889013668</v>
      </c>
      <c r="C317">
        <v>4990.61889013668</v>
      </c>
      <c r="D317">
        <v>1581.86296323954</v>
      </c>
      <c r="E317">
        <v>119.711440807297</v>
      </c>
    </row>
    <row r="318" spans="1:5">
      <c r="A318">
        <v>316</v>
      </c>
      <c r="B318">
        <v>4990.61889013668</v>
      </c>
      <c r="C318">
        <v>4990.61889013668</v>
      </c>
      <c r="D318">
        <v>1581.8719377469</v>
      </c>
      <c r="E318">
        <v>119.720415314652</v>
      </c>
    </row>
    <row r="319" spans="1:5">
      <c r="A319">
        <v>317</v>
      </c>
      <c r="B319">
        <v>4990.61889013668</v>
      </c>
      <c r="C319">
        <v>4990.61889013668</v>
      </c>
      <c r="D319">
        <v>1581.96217844751</v>
      </c>
      <c r="E319">
        <v>119.810656015264</v>
      </c>
    </row>
    <row r="320" spans="1:5">
      <c r="A320">
        <v>318</v>
      </c>
      <c r="B320">
        <v>4990.61889013668</v>
      </c>
      <c r="C320">
        <v>4990.61889013668</v>
      </c>
      <c r="D320">
        <v>1581.84636165671</v>
      </c>
      <c r="E320">
        <v>119.69483922447</v>
      </c>
    </row>
    <row r="321" spans="1:5">
      <c r="A321">
        <v>319</v>
      </c>
      <c r="B321">
        <v>4990.61889013668</v>
      </c>
      <c r="C321">
        <v>4990.61889013668</v>
      </c>
      <c r="D321">
        <v>1581.86744673776</v>
      </c>
      <c r="E321">
        <v>119.715924305522</v>
      </c>
    </row>
    <row r="322" spans="1:5">
      <c r="A322">
        <v>320</v>
      </c>
      <c r="B322">
        <v>4990.61889013668</v>
      </c>
      <c r="C322">
        <v>4990.61889013668</v>
      </c>
      <c r="D322">
        <v>1581.87778895892</v>
      </c>
      <c r="E322">
        <v>119.726266526675</v>
      </c>
    </row>
    <row r="323" spans="1:5">
      <c r="A323">
        <v>321</v>
      </c>
      <c r="B323">
        <v>4990.61889013668</v>
      </c>
      <c r="C323">
        <v>4990.61889013668</v>
      </c>
      <c r="D323">
        <v>1581.88873573398</v>
      </c>
      <c r="E323">
        <v>119.737213301735</v>
      </c>
    </row>
    <row r="324" spans="1:5">
      <c r="A324">
        <v>322</v>
      </c>
      <c r="B324">
        <v>4990.61889013668</v>
      </c>
      <c r="C324">
        <v>4990.61889013668</v>
      </c>
      <c r="D324">
        <v>1581.93750756789</v>
      </c>
      <c r="E324">
        <v>119.785985135646</v>
      </c>
    </row>
    <row r="325" spans="1:5">
      <c r="A325">
        <v>323</v>
      </c>
      <c r="B325">
        <v>4990.61889013668</v>
      </c>
      <c r="C325">
        <v>4990.61889013668</v>
      </c>
      <c r="D325">
        <v>1581.96656094962</v>
      </c>
      <c r="E325">
        <v>119.815038517379</v>
      </c>
    </row>
    <row r="326" spans="1:5">
      <c r="A326">
        <v>324</v>
      </c>
      <c r="B326">
        <v>4990.61889013668</v>
      </c>
      <c r="C326">
        <v>4990.61889013668</v>
      </c>
      <c r="D326">
        <v>1582.0065460253</v>
      </c>
      <c r="E326">
        <v>119.85502359306</v>
      </c>
    </row>
    <row r="327" spans="1:5">
      <c r="A327">
        <v>325</v>
      </c>
      <c r="B327">
        <v>4990.61889013668</v>
      </c>
      <c r="C327">
        <v>4990.61889013668</v>
      </c>
      <c r="D327">
        <v>1581.86804284472</v>
      </c>
      <c r="E327">
        <v>119.716520412475</v>
      </c>
    </row>
    <row r="328" spans="1:5">
      <c r="A328">
        <v>326</v>
      </c>
      <c r="B328">
        <v>4990.61889013668</v>
      </c>
      <c r="C328">
        <v>4990.61889013668</v>
      </c>
      <c r="D328">
        <v>1582.05028200036</v>
      </c>
      <c r="E328">
        <v>119.898759568116</v>
      </c>
    </row>
    <row r="329" spans="1:5">
      <c r="A329">
        <v>327</v>
      </c>
      <c r="B329">
        <v>4990.61889013668</v>
      </c>
      <c r="C329">
        <v>4990.61889013668</v>
      </c>
      <c r="D329">
        <v>1581.82527479173</v>
      </c>
      <c r="E329">
        <v>119.673752359486</v>
      </c>
    </row>
    <row r="330" spans="1:5">
      <c r="A330">
        <v>328</v>
      </c>
      <c r="B330">
        <v>4990.61889013668</v>
      </c>
      <c r="C330">
        <v>4990.61889013668</v>
      </c>
      <c r="D330">
        <v>1581.98668747061</v>
      </c>
      <c r="E330">
        <v>119.835165038364</v>
      </c>
    </row>
    <row r="331" spans="1:5">
      <c r="A331">
        <v>329</v>
      </c>
      <c r="B331">
        <v>4990.61889013668</v>
      </c>
      <c r="C331">
        <v>4990.61889013668</v>
      </c>
      <c r="D331">
        <v>1581.81813436577</v>
      </c>
      <c r="E331">
        <v>119.666611933526</v>
      </c>
    </row>
    <row r="332" spans="1:5">
      <c r="A332">
        <v>330</v>
      </c>
      <c r="B332">
        <v>4990.61889013668</v>
      </c>
      <c r="C332">
        <v>4990.61889013668</v>
      </c>
      <c r="D332">
        <v>1581.79475928701</v>
      </c>
      <c r="E332">
        <v>119.643236854768</v>
      </c>
    </row>
    <row r="333" spans="1:5">
      <c r="A333">
        <v>331</v>
      </c>
      <c r="B333">
        <v>4990.61889013668</v>
      </c>
      <c r="C333">
        <v>4990.61889013668</v>
      </c>
      <c r="D333">
        <v>1581.78171027094</v>
      </c>
      <c r="E333">
        <v>119.6301878387</v>
      </c>
    </row>
    <row r="334" spans="1:5">
      <c r="A334">
        <v>332</v>
      </c>
      <c r="B334">
        <v>4990.61889013668</v>
      </c>
      <c r="C334">
        <v>4990.61889013668</v>
      </c>
      <c r="D334">
        <v>1581.84383456363</v>
      </c>
      <c r="E334">
        <v>119.692312131379</v>
      </c>
    </row>
    <row r="335" spans="1:5">
      <c r="A335">
        <v>333</v>
      </c>
      <c r="B335">
        <v>4990.61889013668</v>
      </c>
      <c r="C335">
        <v>4990.61889013668</v>
      </c>
      <c r="D335">
        <v>1581.81390719908</v>
      </c>
      <c r="E335">
        <v>119.662384766834</v>
      </c>
    </row>
    <row r="336" spans="1:5">
      <c r="A336">
        <v>334</v>
      </c>
      <c r="B336">
        <v>4990.61889013668</v>
      </c>
      <c r="C336">
        <v>4990.61889013668</v>
      </c>
      <c r="D336">
        <v>1581.82560591296</v>
      </c>
      <c r="E336">
        <v>119.674083480718</v>
      </c>
    </row>
    <row r="337" spans="1:5">
      <c r="A337">
        <v>335</v>
      </c>
      <c r="B337">
        <v>4990.61889013668</v>
      </c>
      <c r="C337">
        <v>4990.61889013668</v>
      </c>
      <c r="D337">
        <v>1581.77694347922</v>
      </c>
      <c r="E337">
        <v>119.62542104698</v>
      </c>
    </row>
    <row r="338" spans="1:5">
      <c r="A338">
        <v>336</v>
      </c>
      <c r="B338">
        <v>4990.61889013668</v>
      </c>
      <c r="C338">
        <v>4990.61889013668</v>
      </c>
      <c r="D338">
        <v>1581.87720691759</v>
      </c>
      <c r="E338">
        <v>119.725684485344</v>
      </c>
    </row>
    <row r="339" spans="1:5">
      <c r="A339">
        <v>337</v>
      </c>
      <c r="B339">
        <v>4990.61889013668</v>
      </c>
      <c r="C339">
        <v>4990.61889013668</v>
      </c>
      <c r="D339">
        <v>1581.78565450343</v>
      </c>
      <c r="E339">
        <v>119.634132071188</v>
      </c>
    </row>
    <row r="340" spans="1:5">
      <c r="A340">
        <v>338</v>
      </c>
      <c r="B340">
        <v>4990.61889013668</v>
      </c>
      <c r="C340">
        <v>4990.61889013668</v>
      </c>
      <c r="D340">
        <v>1581.85159292051</v>
      </c>
      <c r="E340">
        <v>119.700070488267</v>
      </c>
    </row>
    <row r="341" spans="1:5">
      <c r="A341">
        <v>339</v>
      </c>
      <c r="B341">
        <v>4990.61889013668</v>
      </c>
      <c r="C341">
        <v>4990.61889013668</v>
      </c>
      <c r="D341">
        <v>1581.81443519852</v>
      </c>
      <c r="E341">
        <v>119.662912766276</v>
      </c>
    </row>
    <row r="342" spans="1:5">
      <c r="A342">
        <v>340</v>
      </c>
      <c r="B342">
        <v>4990.61889013668</v>
      </c>
      <c r="C342">
        <v>4990.61889013668</v>
      </c>
      <c r="D342">
        <v>1581.85109430461</v>
      </c>
      <c r="E342">
        <v>119.699571872363</v>
      </c>
    </row>
    <row r="343" spans="1:5">
      <c r="A343">
        <v>341</v>
      </c>
      <c r="B343">
        <v>4990.61889013668</v>
      </c>
      <c r="C343">
        <v>4990.61889013668</v>
      </c>
      <c r="D343">
        <v>1581.87149289741</v>
      </c>
      <c r="E343">
        <v>119.719970465168</v>
      </c>
    </row>
    <row r="344" spans="1:5">
      <c r="A344">
        <v>342</v>
      </c>
      <c r="B344">
        <v>4990.61889013668</v>
      </c>
      <c r="C344">
        <v>4990.61889013668</v>
      </c>
      <c r="D344">
        <v>1581.83372440773</v>
      </c>
      <c r="E344">
        <v>119.68220197549</v>
      </c>
    </row>
    <row r="345" spans="1:5">
      <c r="A345">
        <v>343</v>
      </c>
      <c r="B345">
        <v>4990.61889013668</v>
      </c>
      <c r="C345">
        <v>4990.61889013668</v>
      </c>
      <c r="D345">
        <v>1581.83766385682</v>
      </c>
      <c r="E345">
        <v>119.686141424571</v>
      </c>
    </row>
    <row r="346" spans="1:5">
      <c r="A346">
        <v>344</v>
      </c>
      <c r="B346">
        <v>4990.61889013668</v>
      </c>
      <c r="C346">
        <v>4990.61889013668</v>
      </c>
      <c r="D346">
        <v>1581.82633508762</v>
      </c>
      <c r="E346">
        <v>119.674812655377</v>
      </c>
    </row>
    <row r="347" spans="1:5">
      <c r="A347">
        <v>345</v>
      </c>
      <c r="B347">
        <v>4990.61889013668</v>
      </c>
      <c r="C347">
        <v>4990.61889013668</v>
      </c>
      <c r="D347">
        <v>1581.92916673703</v>
      </c>
      <c r="E347">
        <v>119.777644304787</v>
      </c>
    </row>
    <row r="348" spans="1:5">
      <c r="A348">
        <v>346</v>
      </c>
      <c r="B348">
        <v>4990.61889013668</v>
      </c>
      <c r="C348">
        <v>4990.61889013668</v>
      </c>
      <c r="D348">
        <v>1581.92941252567</v>
      </c>
      <c r="E348">
        <v>119.777890093422</v>
      </c>
    </row>
    <row r="349" spans="1:5">
      <c r="A349">
        <v>347</v>
      </c>
      <c r="B349">
        <v>4990.61889013668</v>
      </c>
      <c r="C349">
        <v>4990.61889013668</v>
      </c>
      <c r="D349">
        <v>1581.85583388124</v>
      </c>
      <c r="E349">
        <v>119.704311449001</v>
      </c>
    </row>
    <row r="350" spans="1:5">
      <c r="A350">
        <v>348</v>
      </c>
      <c r="B350">
        <v>4990.61889013668</v>
      </c>
      <c r="C350">
        <v>4990.61889013668</v>
      </c>
      <c r="D350">
        <v>1581.90203861645</v>
      </c>
      <c r="E350">
        <v>119.750516184208</v>
      </c>
    </row>
    <row r="351" spans="1:5">
      <c r="A351">
        <v>349</v>
      </c>
      <c r="B351">
        <v>4990.61889013668</v>
      </c>
      <c r="C351">
        <v>4990.61889013668</v>
      </c>
      <c r="D351">
        <v>1581.99189574559</v>
      </c>
      <c r="E351">
        <v>119.840373313344</v>
      </c>
    </row>
    <row r="352" spans="1:5">
      <c r="A352">
        <v>350</v>
      </c>
      <c r="B352">
        <v>4990.61889013668</v>
      </c>
      <c r="C352">
        <v>4990.61889013668</v>
      </c>
      <c r="D352">
        <v>1581.90863050592</v>
      </c>
      <c r="E352">
        <v>119.757108073673</v>
      </c>
    </row>
    <row r="353" spans="1:5">
      <c r="A353">
        <v>351</v>
      </c>
      <c r="B353">
        <v>4990.61889013668</v>
      </c>
      <c r="C353">
        <v>4990.61889013668</v>
      </c>
      <c r="D353">
        <v>1581.90507253998</v>
      </c>
      <c r="E353">
        <v>119.75355010774</v>
      </c>
    </row>
    <row r="354" spans="1:5">
      <c r="A354">
        <v>352</v>
      </c>
      <c r="B354">
        <v>4990.61889013668</v>
      </c>
      <c r="C354">
        <v>4990.61889013668</v>
      </c>
      <c r="D354">
        <v>1581.87403934222</v>
      </c>
      <c r="E354">
        <v>119.722516909975</v>
      </c>
    </row>
    <row r="355" spans="1:5">
      <c r="A355">
        <v>353</v>
      </c>
      <c r="B355">
        <v>4990.61889013668</v>
      </c>
      <c r="C355">
        <v>4990.61889013668</v>
      </c>
      <c r="D355">
        <v>1581.91882326254</v>
      </c>
      <c r="E355">
        <v>119.767300830298</v>
      </c>
    </row>
    <row r="356" spans="1:5">
      <c r="A356">
        <v>354</v>
      </c>
      <c r="B356">
        <v>4990.61889013668</v>
      </c>
      <c r="C356">
        <v>4990.61889013668</v>
      </c>
      <c r="D356">
        <v>1581.88144608325</v>
      </c>
      <c r="E356">
        <v>119.729923651008</v>
      </c>
    </row>
    <row r="357" spans="1:5">
      <c r="A357">
        <v>355</v>
      </c>
      <c r="B357">
        <v>4990.61889013668</v>
      </c>
      <c r="C357">
        <v>4990.61889013668</v>
      </c>
      <c r="D357">
        <v>1581.939973356</v>
      </c>
      <c r="E357">
        <v>119.788450923759</v>
      </c>
    </row>
    <row r="358" spans="1:5">
      <c r="A358">
        <v>356</v>
      </c>
      <c r="B358">
        <v>4990.61889013668</v>
      </c>
      <c r="C358">
        <v>4990.61889013668</v>
      </c>
      <c r="D358">
        <v>1581.91195627626</v>
      </c>
      <c r="E358">
        <v>119.760433844018</v>
      </c>
    </row>
    <row r="359" spans="1:5">
      <c r="A359">
        <v>357</v>
      </c>
      <c r="B359">
        <v>4990.61889013668</v>
      </c>
      <c r="C359">
        <v>4990.61889013668</v>
      </c>
      <c r="D359">
        <v>1581.87032035586</v>
      </c>
      <c r="E359">
        <v>119.718797923614</v>
      </c>
    </row>
    <row r="360" spans="1:5">
      <c r="A360">
        <v>358</v>
      </c>
      <c r="B360">
        <v>4990.61889013668</v>
      </c>
      <c r="C360">
        <v>4990.61889013668</v>
      </c>
      <c r="D360">
        <v>1581.93849835455</v>
      </c>
      <c r="E360">
        <v>119.786975922311</v>
      </c>
    </row>
    <row r="361" spans="1:5">
      <c r="A361">
        <v>359</v>
      </c>
      <c r="B361">
        <v>4990.61889013668</v>
      </c>
      <c r="C361">
        <v>4990.61889013668</v>
      </c>
      <c r="D361">
        <v>1581.93611003327</v>
      </c>
      <c r="E361">
        <v>119.784587601024</v>
      </c>
    </row>
    <row r="362" spans="1:5">
      <c r="A362">
        <v>360</v>
      </c>
      <c r="B362">
        <v>4990.61889013668</v>
      </c>
      <c r="C362">
        <v>4990.61889013668</v>
      </c>
      <c r="D362">
        <v>1581.92985371997</v>
      </c>
      <c r="E362">
        <v>119.778331287724</v>
      </c>
    </row>
    <row r="363" spans="1:5">
      <c r="A363">
        <v>361</v>
      </c>
      <c r="B363">
        <v>4990.61889013668</v>
      </c>
      <c r="C363">
        <v>4990.61889013668</v>
      </c>
      <c r="D363">
        <v>1581.86845626695</v>
      </c>
      <c r="E363">
        <v>119.716933834708</v>
      </c>
    </row>
    <row r="364" spans="1:5">
      <c r="A364">
        <v>362</v>
      </c>
      <c r="B364">
        <v>4990.61889013668</v>
      </c>
      <c r="C364">
        <v>4990.61889013668</v>
      </c>
      <c r="D364">
        <v>1581.88595915375</v>
      </c>
      <c r="E364">
        <v>119.73443672151</v>
      </c>
    </row>
    <row r="365" spans="1:5">
      <c r="A365">
        <v>363</v>
      </c>
      <c r="B365">
        <v>4990.61889013668</v>
      </c>
      <c r="C365">
        <v>4990.61889013668</v>
      </c>
      <c r="D365">
        <v>1581.98819371396</v>
      </c>
      <c r="E365">
        <v>119.836671281715</v>
      </c>
    </row>
    <row r="366" spans="1:5">
      <c r="A366">
        <v>364</v>
      </c>
      <c r="B366">
        <v>4990.61889013668</v>
      </c>
      <c r="C366">
        <v>4990.61889013668</v>
      </c>
      <c r="D366">
        <v>1581.92036380395</v>
      </c>
      <c r="E366">
        <v>119.768841371709</v>
      </c>
    </row>
    <row r="367" spans="1:5">
      <c r="A367">
        <v>365</v>
      </c>
      <c r="B367">
        <v>4990.61889013668</v>
      </c>
      <c r="C367">
        <v>4990.61889013668</v>
      </c>
      <c r="D367">
        <v>1581.81265458298</v>
      </c>
      <c r="E367">
        <v>119.661132150735</v>
      </c>
    </row>
    <row r="368" spans="1:5">
      <c r="A368">
        <v>366</v>
      </c>
      <c r="B368">
        <v>4990.61889013668</v>
      </c>
      <c r="C368">
        <v>4990.61889013668</v>
      </c>
      <c r="D368">
        <v>1581.89009968738</v>
      </c>
      <c r="E368">
        <v>119.738577255137</v>
      </c>
    </row>
    <row r="369" spans="1:5">
      <c r="A369">
        <v>367</v>
      </c>
      <c r="B369">
        <v>4990.61889013668</v>
      </c>
      <c r="C369">
        <v>4990.61889013668</v>
      </c>
      <c r="D369">
        <v>1581.90213971114</v>
      </c>
      <c r="E369">
        <v>119.750617278897</v>
      </c>
    </row>
    <row r="370" spans="1:5">
      <c r="A370">
        <v>368</v>
      </c>
      <c r="B370">
        <v>4990.61889013668</v>
      </c>
      <c r="C370">
        <v>4990.61889013668</v>
      </c>
      <c r="D370">
        <v>1581.8715299613</v>
      </c>
      <c r="E370">
        <v>119.72000752906</v>
      </c>
    </row>
    <row r="371" spans="1:5">
      <c r="A371">
        <v>369</v>
      </c>
      <c r="B371">
        <v>4990.61889013668</v>
      </c>
      <c r="C371">
        <v>4990.61889013668</v>
      </c>
      <c r="D371">
        <v>1581.84532740211</v>
      </c>
      <c r="E371">
        <v>119.69380496987</v>
      </c>
    </row>
    <row r="372" spans="1:5">
      <c r="A372">
        <v>370</v>
      </c>
      <c r="B372">
        <v>4990.61889013668</v>
      </c>
      <c r="C372">
        <v>4990.61889013668</v>
      </c>
      <c r="D372">
        <v>1581.86098885375</v>
      </c>
      <c r="E372">
        <v>119.709466421505</v>
      </c>
    </row>
    <row r="373" spans="1:5">
      <c r="A373">
        <v>371</v>
      </c>
      <c r="B373">
        <v>4990.61889013668</v>
      </c>
      <c r="C373">
        <v>4990.61889013668</v>
      </c>
      <c r="D373">
        <v>1581.85099375494</v>
      </c>
      <c r="E373">
        <v>119.699471322701</v>
      </c>
    </row>
    <row r="374" spans="1:5">
      <c r="A374">
        <v>372</v>
      </c>
      <c r="B374">
        <v>4990.61889013668</v>
      </c>
      <c r="C374">
        <v>4990.61889013668</v>
      </c>
      <c r="D374">
        <v>1581.84459344783</v>
      </c>
      <c r="E374">
        <v>119.69307101559</v>
      </c>
    </row>
    <row r="375" spans="1:5">
      <c r="A375">
        <v>373</v>
      </c>
      <c r="B375">
        <v>4990.61889013668</v>
      </c>
      <c r="C375">
        <v>4990.61889013668</v>
      </c>
      <c r="D375">
        <v>1581.86132325762</v>
      </c>
      <c r="E375">
        <v>119.709800825381</v>
      </c>
    </row>
    <row r="376" spans="1:5">
      <c r="A376">
        <v>374</v>
      </c>
      <c r="B376">
        <v>4990.61889013668</v>
      </c>
      <c r="C376">
        <v>4990.61889013668</v>
      </c>
      <c r="D376">
        <v>1581.8951332668</v>
      </c>
      <c r="E376">
        <v>119.74361083456</v>
      </c>
    </row>
    <row r="377" spans="1:5">
      <c r="A377">
        <v>375</v>
      </c>
      <c r="B377">
        <v>4990.61889013668</v>
      </c>
      <c r="C377">
        <v>4990.61889013668</v>
      </c>
      <c r="D377">
        <v>1581.85790040252</v>
      </c>
      <c r="E377">
        <v>119.706377970271</v>
      </c>
    </row>
    <row r="378" spans="1:5">
      <c r="A378">
        <v>376</v>
      </c>
      <c r="B378">
        <v>4990.61889013668</v>
      </c>
      <c r="C378">
        <v>4990.61889013668</v>
      </c>
      <c r="D378">
        <v>1581.84522739741</v>
      </c>
      <c r="E378">
        <v>119.693704965164</v>
      </c>
    </row>
    <row r="379" spans="1:5">
      <c r="A379">
        <v>377</v>
      </c>
      <c r="B379">
        <v>4990.61889013668</v>
      </c>
      <c r="C379">
        <v>4990.61889013668</v>
      </c>
      <c r="D379">
        <v>1581.85705698556</v>
      </c>
      <c r="E379">
        <v>119.705534553315</v>
      </c>
    </row>
    <row r="380" spans="1:5">
      <c r="A380">
        <v>378</v>
      </c>
      <c r="B380">
        <v>4990.61889013668</v>
      </c>
      <c r="C380">
        <v>4990.61889013668</v>
      </c>
      <c r="D380">
        <v>1581.84669987862</v>
      </c>
      <c r="E380">
        <v>119.695177446378</v>
      </c>
    </row>
    <row r="381" spans="1:5">
      <c r="A381">
        <v>379</v>
      </c>
      <c r="B381">
        <v>4990.61889013668</v>
      </c>
      <c r="C381">
        <v>4990.61889013668</v>
      </c>
      <c r="D381">
        <v>1581.84184938062</v>
      </c>
      <c r="E381">
        <v>119.69032694838</v>
      </c>
    </row>
    <row r="382" spans="1:5">
      <c r="A382">
        <v>380</v>
      </c>
      <c r="B382">
        <v>4990.61889013668</v>
      </c>
      <c r="C382">
        <v>4990.61889013668</v>
      </c>
      <c r="D382">
        <v>1581.80553900481</v>
      </c>
      <c r="E382">
        <v>119.654016572565</v>
      </c>
    </row>
    <row r="383" spans="1:5">
      <c r="A383">
        <v>381</v>
      </c>
      <c r="B383">
        <v>4990.61889013668</v>
      </c>
      <c r="C383">
        <v>4990.61889013668</v>
      </c>
      <c r="D383">
        <v>1581.81252269064</v>
      </c>
      <c r="E383">
        <v>119.661000258397</v>
      </c>
    </row>
    <row r="384" spans="1:5">
      <c r="A384">
        <v>382</v>
      </c>
      <c r="B384">
        <v>4990.61889013668</v>
      </c>
      <c r="C384">
        <v>4990.61889013668</v>
      </c>
      <c r="D384">
        <v>1581.8255463025</v>
      </c>
      <c r="E384">
        <v>119.674023870261</v>
      </c>
    </row>
    <row r="385" spans="1:5">
      <c r="A385">
        <v>383</v>
      </c>
      <c r="B385">
        <v>4990.61889013668</v>
      </c>
      <c r="C385">
        <v>4990.61889013668</v>
      </c>
      <c r="D385">
        <v>1581.82530952096</v>
      </c>
      <c r="E385">
        <v>119.67378708872</v>
      </c>
    </row>
    <row r="386" spans="1:5">
      <c r="A386">
        <v>384</v>
      </c>
      <c r="B386">
        <v>4990.61889013668</v>
      </c>
      <c r="C386">
        <v>4990.61889013668</v>
      </c>
      <c r="D386">
        <v>1581.80070226863</v>
      </c>
      <c r="E386">
        <v>119.649179836382</v>
      </c>
    </row>
    <row r="387" spans="1:5">
      <c r="A387">
        <v>385</v>
      </c>
      <c r="B387">
        <v>4990.61889013668</v>
      </c>
      <c r="C387">
        <v>4990.61889013668</v>
      </c>
      <c r="D387">
        <v>1581.79192008019</v>
      </c>
      <c r="E387">
        <v>119.640397647946</v>
      </c>
    </row>
    <row r="388" spans="1:5">
      <c r="A388">
        <v>386</v>
      </c>
      <c r="B388">
        <v>4990.61889013668</v>
      </c>
      <c r="C388">
        <v>4990.61889013668</v>
      </c>
      <c r="D388">
        <v>1581.79621448253</v>
      </c>
      <c r="E388">
        <v>119.644692050285</v>
      </c>
    </row>
    <row r="389" spans="1:5">
      <c r="A389">
        <v>387</v>
      </c>
      <c r="B389">
        <v>4990.61889013668</v>
      </c>
      <c r="C389">
        <v>4990.61889013668</v>
      </c>
      <c r="D389">
        <v>1581.81102816005</v>
      </c>
      <c r="E389">
        <v>119.659505727803</v>
      </c>
    </row>
    <row r="390" spans="1:5">
      <c r="A390">
        <v>388</v>
      </c>
      <c r="B390">
        <v>4990.61889013668</v>
      </c>
      <c r="C390">
        <v>4990.61889013668</v>
      </c>
      <c r="D390">
        <v>1581.7815605376</v>
      </c>
      <c r="E390">
        <v>119.630038105353</v>
      </c>
    </row>
    <row r="391" spans="1:5">
      <c r="A391">
        <v>389</v>
      </c>
      <c r="B391">
        <v>4990.61889013668</v>
      </c>
      <c r="C391">
        <v>4990.61889013668</v>
      </c>
      <c r="D391">
        <v>1581.7896085393</v>
      </c>
      <c r="E391">
        <v>119.638086107058</v>
      </c>
    </row>
    <row r="392" spans="1:5">
      <c r="A392">
        <v>390</v>
      </c>
      <c r="B392">
        <v>4990.61889013668</v>
      </c>
      <c r="C392">
        <v>4990.61889013668</v>
      </c>
      <c r="D392">
        <v>1581.81950959229</v>
      </c>
      <c r="E392">
        <v>119.667987160053</v>
      </c>
    </row>
    <row r="393" spans="1:5">
      <c r="A393">
        <v>391</v>
      </c>
      <c r="B393">
        <v>4990.61889013668</v>
      </c>
      <c r="C393">
        <v>4990.61889013668</v>
      </c>
      <c r="D393">
        <v>1581.79857527834</v>
      </c>
      <c r="E393">
        <v>119.647052846094</v>
      </c>
    </row>
    <row r="394" spans="1:5">
      <c r="A394">
        <v>392</v>
      </c>
      <c r="B394">
        <v>4990.61889013668</v>
      </c>
      <c r="C394">
        <v>4990.61889013668</v>
      </c>
      <c r="D394">
        <v>1581.79376454366</v>
      </c>
      <c r="E394">
        <v>119.642242111411</v>
      </c>
    </row>
    <row r="395" spans="1:5">
      <c r="A395">
        <v>393</v>
      </c>
      <c r="B395">
        <v>4990.61889013668</v>
      </c>
      <c r="C395">
        <v>4990.61889013668</v>
      </c>
      <c r="D395">
        <v>1581.7758214471</v>
      </c>
      <c r="E395">
        <v>119.624299014859</v>
      </c>
    </row>
    <row r="396" spans="1:5">
      <c r="A396">
        <v>394</v>
      </c>
      <c r="B396">
        <v>4990.61889013668</v>
      </c>
      <c r="C396">
        <v>4990.61889013668</v>
      </c>
      <c r="D396">
        <v>1581.79746677767</v>
      </c>
      <c r="E396">
        <v>119.645944345428</v>
      </c>
    </row>
    <row r="397" spans="1:5">
      <c r="A397">
        <v>395</v>
      </c>
      <c r="B397">
        <v>4990.61889013668</v>
      </c>
      <c r="C397">
        <v>4990.61889013668</v>
      </c>
      <c r="D397">
        <v>1581.79512288944</v>
      </c>
      <c r="E397">
        <v>119.643600457197</v>
      </c>
    </row>
    <row r="398" spans="1:5">
      <c r="A398">
        <v>396</v>
      </c>
      <c r="B398">
        <v>4990.61889013668</v>
      </c>
      <c r="C398">
        <v>4990.61889013668</v>
      </c>
      <c r="D398">
        <v>1581.79750819577</v>
      </c>
      <c r="E398">
        <v>119.645985763527</v>
      </c>
    </row>
    <row r="399" spans="1:5">
      <c r="A399">
        <v>397</v>
      </c>
      <c r="B399">
        <v>4990.61889013668</v>
      </c>
      <c r="C399">
        <v>4990.61889013668</v>
      </c>
      <c r="D399">
        <v>1581.78434185782</v>
      </c>
      <c r="E399">
        <v>119.632819425578</v>
      </c>
    </row>
    <row r="400" spans="1:5">
      <c r="A400">
        <v>398</v>
      </c>
      <c r="B400">
        <v>4990.61889013668</v>
      </c>
      <c r="C400">
        <v>4990.61889013668</v>
      </c>
      <c r="D400">
        <v>1581.77447534021</v>
      </c>
      <c r="E400">
        <v>119.622952907966</v>
      </c>
    </row>
    <row r="401" spans="1:5">
      <c r="A401">
        <v>399</v>
      </c>
      <c r="B401">
        <v>4990.61889013668</v>
      </c>
      <c r="C401">
        <v>4990.61889013668</v>
      </c>
      <c r="D401">
        <v>1581.7714035983</v>
      </c>
      <c r="E401">
        <v>119.619881166056</v>
      </c>
    </row>
    <row r="402" spans="1:5">
      <c r="A402">
        <v>400</v>
      </c>
      <c r="B402">
        <v>4990.61889013668</v>
      </c>
      <c r="C402">
        <v>4990.61889013668</v>
      </c>
      <c r="D402">
        <v>1581.79237720741</v>
      </c>
      <c r="E402">
        <v>119.640854775167</v>
      </c>
    </row>
    <row r="403" spans="1:5">
      <c r="A403">
        <v>401</v>
      </c>
      <c r="B403">
        <v>4990.61889013668</v>
      </c>
      <c r="C403">
        <v>4990.61889013668</v>
      </c>
      <c r="D403">
        <v>1581.76582328925</v>
      </c>
      <c r="E403">
        <v>119.614300857004</v>
      </c>
    </row>
    <row r="404" spans="1:5">
      <c r="A404">
        <v>402</v>
      </c>
      <c r="B404">
        <v>4990.61889013668</v>
      </c>
      <c r="C404">
        <v>4990.61889013668</v>
      </c>
      <c r="D404">
        <v>1581.83936541263</v>
      </c>
      <c r="E404">
        <v>119.687842980389</v>
      </c>
    </row>
    <row r="405" spans="1:5">
      <c r="A405">
        <v>403</v>
      </c>
      <c r="B405">
        <v>4990.61889013668</v>
      </c>
      <c r="C405">
        <v>4990.61889013668</v>
      </c>
      <c r="D405">
        <v>1581.79173051728</v>
      </c>
      <c r="E405">
        <v>119.640208085036</v>
      </c>
    </row>
    <row r="406" spans="1:5">
      <c r="A406">
        <v>404</v>
      </c>
      <c r="B406">
        <v>4990.61889013668</v>
      </c>
      <c r="C406">
        <v>4990.61889013668</v>
      </c>
      <c r="D406">
        <v>1581.8134788589</v>
      </c>
      <c r="E406">
        <v>119.661956426661</v>
      </c>
    </row>
    <row r="407" spans="1:5">
      <c r="A407">
        <v>405</v>
      </c>
      <c r="B407">
        <v>4990.61889013668</v>
      </c>
      <c r="C407">
        <v>4990.61889013668</v>
      </c>
      <c r="D407">
        <v>1581.80962191188</v>
      </c>
      <c r="E407">
        <v>119.658099479633</v>
      </c>
    </row>
    <row r="408" spans="1:5">
      <c r="A408">
        <v>406</v>
      </c>
      <c r="B408">
        <v>4990.61889013668</v>
      </c>
      <c r="C408">
        <v>4990.61889013668</v>
      </c>
      <c r="D408">
        <v>1581.79655544852</v>
      </c>
      <c r="E408">
        <v>119.645033016276</v>
      </c>
    </row>
    <row r="409" spans="1:5">
      <c r="A409">
        <v>407</v>
      </c>
      <c r="B409">
        <v>4990.61889013668</v>
      </c>
      <c r="C409">
        <v>4990.61889013668</v>
      </c>
      <c r="D409">
        <v>1581.78161722039</v>
      </c>
      <c r="E409">
        <v>119.630094788145</v>
      </c>
    </row>
    <row r="410" spans="1:5">
      <c r="A410">
        <v>408</v>
      </c>
      <c r="B410">
        <v>4990.61889013668</v>
      </c>
      <c r="C410">
        <v>4990.61889013668</v>
      </c>
      <c r="D410">
        <v>1581.80143530752</v>
      </c>
      <c r="E410">
        <v>119.64991287528</v>
      </c>
    </row>
    <row r="411" spans="1:5">
      <c r="A411">
        <v>409</v>
      </c>
      <c r="B411">
        <v>4990.61889013668</v>
      </c>
      <c r="C411">
        <v>4990.61889013668</v>
      </c>
      <c r="D411">
        <v>1581.77267265974</v>
      </c>
      <c r="E411">
        <v>119.621150227495</v>
      </c>
    </row>
    <row r="412" spans="1:5">
      <c r="A412">
        <v>410</v>
      </c>
      <c r="B412">
        <v>4990.61889013668</v>
      </c>
      <c r="C412">
        <v>4990.61889013668</v>
      </c>
      <c r="D412">
        <v>1581.78192350973</v>
      </c>
      <c r="E412">
        <v>119.630401077493</v>
      </c>
    </row>
    <row r="413" spans="1:5">
      <c r="A413">
        <v>411</v>
      </c>
      <c r="B413">
        <v>4990.61889013668</v>
      </c>
      <c r="C413">
        <v>4990.61889013668</v>
      </c>
      <c r="D413">
        <v>1581.78259159755</v>
      </c>
      <c r="E413">
        <v>119.631069165305</v>
      </c>
    </row>
    <row r="414" spans="1:5">
      <c r="A414">
        <v>412</v>
      </c>
      <c r="B414">
        <v>4990.61889013668</v>
      </c>
      <c r="C414">
        <v>4990.61889013668</v>
      </c>
      <c r="D414">
        <v>1581.79263842581</v>
      </c>
      <c r="E414">
        <v>119.641115993563</v>
      </c>
    </row>
    <row r="415" spans="1:5">
      <c r="A415">
        <v>413</v>
      </c>
      <c r="B415">
        <v>4990.61889013668</v>
      </c>
      <c r="C415">
        <v>4990.61889013668</v>
      </c>
      <c r="D415">
        <v>1581.76854226525</v>
      </c>
      <c r="E415">
        <v>119.617019833012</v>
      </c>
    </row>
    <row r="416" spans="1:5">
      <c r="A416">
        <v>414</v>
      </c>
      <c r="B416">
        <v>4990.61889013668</v>
      </c>
      <c r="C416">
        <v>4990.61889013668</v>
      </c>
      <c r="D416">
        <v>1581.75968340899</v>
      </c>
      <c r="E416">
        <v>119.608160976744</v>
      </c>
    </row>
    <row r="417" spans="1:5">
      <c r="A417">
        <v>415</v>
      </c>
      <c r="B417">
        <v>4990.61889013668</v>
      </c>
      <c r="C417">
        <v>4990.61889013668</v>
      </c>
      <c r="D417">
        <v>1581.76859931371</v>
      </c>
      <c r="E417">
        <v>119.617076881464</v>
      </c>
    </row>
    <row r="418" spans="1:5">
      <c r="A418">
        <v>416</v>
      </c>
      <c r="B418">
        <v>4990.61889013668</v>
      </c>
      <c r="C418">
        <v>4990.61889013668</v>
      </c>
      <c r="D418">
        <v>1581.79629106087</v>
      </c>
      <c r="E418">
        <v>119.644768628624</v>
      </c>
    </row>
    <row r="419" spans="1:5">
      <c r="A419">
        <v>417</v>
      </c>
      <c r="B419">
        <v>4990.61889013668</v>
      </c>
      <c r="C419">
        <v>4990.61889013668</v>
      </c>
      <c r="D419">
        <v>1581.78910160481</v>
      </c>
      <c r="E419">
        <v>119.637579172572</v>
      </c>
    </row>
    <row r="420" spans="1:5">
      <c r="A420">
        <v>418</v>
      </c>
      <c r="B420">
        <v>4990.61889013668</v>
      </c>
      <c r="C420">
        <v>4990.61889013668</v>
      </c>
      <c r="D420">
        <v>1581.78089546206</v>
      </c>
      <c r="E420">
        <v>119.629373029821</v>
      </c>
    </row>
    <row r="421" spans="1:5">
      <c r="A421">
        <v>419</v>
      </c>
      <c r="B421">
        <v>4990.61889013668</v>
      </c>
      <c r="C421">
        <v>4990.61889013668</v>
      </c>
      <c r="D421">
        <v>1581.80653372022</v>
      </c>
      <c r="E421">
        <v>119.655011287974</v>
      </c>
    </row>
    <row r="422" spans="1:5">
      <c r="A422">
        <v>420</v>
      </c>
      <c r="B422">
        <v>4990.61889013668</v>
      </c>
      <c r="C422">
        <v>4990.61889013668</v>
      </c>
      <c r="D422">
        <v>1581.80362247552</v>
      </c>
      <c r="E422">
        <v>119.652100043276</v>
      </c>
    </row>
    <row r="423" spans="1:5">
      <c r="A423">
        <v>421</v>
      </c>
      <c r="B423">
        <v>4990.61889013668</v>
      </c>
      <c r="C423">
        <v>4990.61889013668</v>
      </c>
      <c r="D423">
        <v>1581.8118579089</v>
      </c>
      <c r="E423">
        <v>119.660335476659</v>
      </c>
    </row>
    <row r="424" spans="1:5">
      <c r="A424">
        <v>422</v>
      </c>
      <c r="B424">
        <v>4990.61889013668</v>
      </c>
      <c r="C424">
        <v>4990.61889013668</v>
      </c>
      <c r="D424">
        <v>1581.82030899237</v>
      </c>
      <c r="E424">
        <v>119.668786560125</v>
      </c>
    </row>
    <row r="425" spans="1:5">
      <c r="A425">
        <v>423</v>
      </c>
      <c r="B425">
        <v>4990.61889013668</v>
      </c>
      <c r="C425">
        <v>4990.61889013668</v>
      </c>
      <c r="D425">
        <v>1581.80651781336</v>
      </c>
      <c r="E425">
        <v>119.654995381122</v>
      </c>
    </row>
    <row r="426" spans="1:5">
      <c r="A426">
        <v>424</v>
      </c>
      <c r="B426">
        <v>4990.61889013668</v>
      </c>
      <c r="C426">
        <v>4990.61889013668</v>
      </c>
      <c r="D426">
        <v>1581.81952063078</v>
      </c>
      <c r="E426">
        <v>119.667998198537</v>
      </c>
    </row>
    <row r="427" spans="1:5">
      <c r="A427">
        <v>425</v>
      </c>
      <c r="B427">
        <v>4990.61889013668</v>
      </c>
      <c r="C427">
        <v>4990.61889013668</v>
      </c>
      <c r="D427">
        <v>1581.81061698067</v>
      </c>
      <c r="E427">
        <v>119.659094548429</v>
      </c>
    </row>
    <row r="428" spans="1:5">
      <c r="A428">
        <v>426</v>
      </c>
      <c r="B428">
        <v>4990.61889013668</v>
      </c>
      <c r="C428">
        <v>4990.61889013668</v>
      </c>
      <c r="D428">
        <v>1581.81604738097</v>
      </c>
      <c r="E428">
        <v>119.664524948728</v>
      </c>
    </row>
    <row r="429" spans="1:5">
      <c r="A429">
        <v>427</v>
      </c>
      <c r="B429">
        <v>4990.61889013668</v>
      </c>
      <c r="C429">
        <v>4990.61889013668</v>
      </c>
      <c r="D429">
        <v>1581.8180330534</v>
      </c>
      <c r="E429">
        <v>119.666510621161</v>
      </c>
    </row>
    <row r="430" spans="1:5">
      <c r="A430">
        <v>428</v>
      </c>
      <c r="B430">
        <v>4990.61889013668</v>
      </c>
      <c r="C430">
        <v>4990.61889013668</v>
      </c>
      <c r="D430">
        <v>1581.81192595317</v>
      </c>
      <c r="E430">
        <v>119.660403520928</v>
      </c>
    </row>
    <row r="431" spans="1:5">
      <c r="A431">
        <v>429</v>
      </c>
      <c r="B431">
        <v>4990.61889013668</v>
      </c>
      <c r="C431">
        <v>4990.61889013668</v>
      </c>
      <c r="D431">
        <v>1581.82959088516</v>
      </c>
      <c r="E431">
        <v>119.678068452919</v>
      </c>
    </row>
    <row r="432" spans="1:5">
      <c r="A432">
        <v>430</v>
      </c>
      <c r="B432">
        <v>4990.61889013668</v>
      </c>
      <c r="C432">
        <v>4990.61889013668</v>
      </c>
      <c r="D432">
        <v>1581.82058376026</v>
      </c>
      <c r="E432">
        <v>119.66906132802</v>
      </c>
    </row>
    <row r="433" spans="1:5">
      <c r="A433">
        <v>431</v>
      </c>
      <c r="B433">
        <v>4990.61889013668</v>
      </c>
      <c r="C433">
        <v>4990.61889013668</v>
      </c>
      <c r="D433">
        <v>1581.83127788589</v>
      </c>
      <c r="E433">
        <v>119.679755453647</v>
      </c>
    </row>
    <row r="434" spans="1:5">
      <c r="A434">
        <v>432</v>
      </c>
      <c r="B434">
        <v>4990.61889013668</v>
      </c>
      <c r="C434">
        <v>4990.61889013668</v>
      </c>
      <c r="D434">
        <v>1581.82160019989</v>
      </c>
      <c r="E434">
        <v>119.670077767652</v>
      </c>
    </row>
    <row r="435" spans="1:5">
      <c r="A435">
        <v>433</v>
      </c>
      <c r="B435">
        <v>4990.61889013668</v>
      </c>
      <c r="C435">
        <v>4990.61889013668</v>
      </c>
      <c r="D435">
        <v>1581.83701147362</v>
      </c>
      <c r="E435">
        <v>119.685489041378</v>
      </c>
    </row>
    <row r="436" spans="1:5">
      <c r="A436">
        <v>434</v>
      </c>
      <c r="B436">
        <v>4990.61889013668</v>
      </c>
      <c r="C436">
        <v>4990.61889013668</v>
      </c>
      <c r="D436">
        <v>1581.82313799555</v>
      </c>
      <c r="E436">
        <v>119.671615563305</v>
      </c>
    </row>
    <row r="437" spans="1:5">
      <c r="A437">
        <v>435</v>
      </c>
      <c r="B437">
        <v>4990.61889013668</v>
      </c>
      <c r="C437">
        <v>4990.61889013668</v>
      </c>
      <c r="D437">
        <v>1581.84276713453</v>
      </c>
      <c r="E437">
        <v>119.691244702289</v>
      </c>
    </row>
    <row r="438" spans="1:5">
      <c r="A438">
        <v>436</v>
      </c>
      <c r="B438">
        <v>4990.61889013668</v>
      </c>
      <c r="C438">
        <v>4990.61889013668</v>
      </c>
      <c r="D438">
        <v>1581.84004538234</v>
      </c>
      <c r="E438">
        <v>119.688522950099</v>
      </c>
    </row>
    <row r="439" spans="1:5">
      <c r="A439">
        <v>437</v>
      </c>
      <c r="B439">
        <v>4990.61889013668</v>
      </c>
      <c r="C439">
        <v>4990.61889013668</v>
      </c>
      <c r="D439">
        <v>1581.83732626904</v>
      </c>
      <c r="E439">
        <v>119.6858038368</v>
      </c>
    </row>
    <row r="440" spans="1:5">
      <c r="A440">
        <v>438</v>
      </c>
      <c r="B440">
        <v>4990.61889013668</v>
      </c>
      <c r="C440">
        <v>4990.61889013668</v>
      </c>
      <c r="D440">
        <v>1581.83981973572</v>
      </c>
      <c r="E440">
        <v>119.688297303475</v>
      </c>
    </row>
    <row r="441" spans="1:5">
      <c r="A441">
        <v>439</v>
      </c>
      <c r="B441">
        <v>4990.61889013668</v>
      </c>
      <c r="C441">
        <v>4990.61889013668</v>
      </c>
      <c r="D441">
        <v>1581.83193970042</v>
      </c>
      <c r="E441">
        <v>119.680417268179</v>
      </c>
    </row>
    <row r="442" spans="1:5">
      <c r="A442">
        <v>440</v>
      </c>
      <c r="B442">
        <v>4990.61889013668</v>
      </c>
      <c r="C442">
        <v>4990.61889013668</v>
      </c>
      <c r="D442">
        <v>1581.83313588435</v>
      </c>
      <c r="E442">
        <v>119.681613452109</v>
      </c>
    </row>
    <row r="443" spans="1:5">
      <c r="A443">
        <v>441</v>
      </c>
      <c r="B443">
        <v>4990.61889013668</v>
      </c>
      <c r="C443">
        <v>4990.61889013668</v>
      </c>
      <c r="D443">
        <v>1581.85091907988</v>
      </c>
      <c r="E443">
        <v>119.699396647636</v>
      </c>
    </row>
    <row r="444" spans="1:5">
      <c r="A444">
        <v>442</v>
      </c>
      <c r="B444">
        <v>4990.61889013668</v>
      </c>
      <c r="C444">
        <v>4990.61889013668</v>
      </c>
      <c r="D444">
        <v>1581.83380212459</v>
      </c>
      <c r="E444">
        <v>119.682279692341</v>
      </c>
    </row>
    <row r="445" spans="1:5">
      <c r="A445">
        <v>443</v>
      </c>
      <c r="B445">
        <v>4990.61889013668</v>
      </c>
      <c r="C445">
        <v>4990.61889013668</v>
      </c>
      <c r="D445">
        <v>1581.84636678419</v>
      </c>
      <c r="E445">
        <v>119.694844351945</v>
      </c>
    </row>
    <row r="446" spans="1:5">
      <c r="A446">
        <v>444</v>
      </c>
      <c r="B446">
        <v>4990.61889013668</v>
      </c>
      <c r="C446">
        <v>4990.61889013668</v>
      </c>
      <c r="D446">
        <v>1581.83481131363</v>
      </c>
      <c r="E446">
        <v>119.683288881389</v>
      </c>
    </row>
    <row r="447" spans="1:5">
      <c r="A447">
        <v>445</v>
      </c>
      <c r="B447">
        <v>4990.61889013668</v>
      </c>
      <c r="C447">
        <v>4990.61889013668</v>
      </c>
      <c r="D447">
        <v>1581.833844566</v>
      </c>
      <c r="E447">
        <v>119.682322133754</v>
      </c>
    </row>
    <row r="448" spans="1:5">
      <c r="A448">
        <v>446</v>
      </c>
      <c r="B448">
        <v>4990.61889013668</v>
      </c>
      <c r="C448">
        <v>4990.61889013668</v>
      </c>
      <c r="D448">
        <v>1581.84687445819</v>
      </c>
      <c r="E448">
        <v>119.695352025948</v>
      </c>
    </row>
    <row r="449" spans="1:5">
      <c r="A449">
        <v>447</v>
      </c>
      <c r="B449">
        <v>4990.61889013668</v>
      </c>
      <c r="C449">
        <v>4990.61889013668</v>
      </c>
      <c r="D449">
        <v>1581.83502090103</v>
      </c>
      <c r="E449">
        <v>119.683498468783</v>
      </c>
    </row>
    <row r="450" spans="1:5">
      <c r="A450">
        <v>448</v>
      </c>
      <c r="B450">
        <v>4990.61889013668</v>
      </c>
      <c r="C450">
        <v>4990.61889013668</v>
      </c>
      <c r="D450">
        <v>1581.826816245</v>
      </c>
      <c r="E450">
        <v>119.675293812751</v>
      </c>
    </row>
    <row r="451" spans="1:5">
      <c r="A451">
        <v>449</v>
      </c>
      <c r="B451">
        <v>4990.61889013668</v>
      </c>
      <c r="C451">
        <v>4990.61889013668</v>
      </c>
      <c r="D451">
        <v>1581.82800554641</v>
      </c>
      <c r="E451">
        <v>119.676483114167</v>
      </c>
    </row>
    <row r="452" spans="1:5">
      <c r="A452">
        <v>450</v>
      </c>
      <c r="B452">
        <v>4990.61889013668</v>
      </c>
      <c r="C452">
        <v>4990.61889013668</v>
      </c>
      <c r="D452">
        <v>1581.83367971788</v>
      </c>
      <c r="E452">
        <v>119.682157285634</v>
      </c>
    </row>
    <row r="453" spans="1:5">
      <c r="A453">
        <v>451</v>
      </c>
      <c r="B453">
        <v>4990.61889013668</v>
      </c>
      <c r="C453">
        <v>4990.61889013668</v>
      </c>
      <c r="D453">
        <v>1581.82899899753</v>
      </c>
      <c r="E453">
        <v>119.677476565283</v>
      </c>
    </row>
    <row r="454" spans="1:5">
      <c r="A454">
        <v>452</v>
      </c>
      <c r="B454">
        <v>4990.61889013668</v>
      </c>
      <c r="C454">
        <v>4990.61889013668</v>
      </c>
      <c r="D454">
        <v>1581.82923507254</v>
      </c>
      <c r="E454">
        <v>119.677712640296</v>
      </c>
    </row>
    <row r="455" spans="1:5">
      <c r="A455">
        <v>453</v>
      </c>
      <c r="B455">
        <v>4990.61889013668</v>
      </c>
      <c r="C455">
        <v>4990.61889013668</v>
      </c>
      <c r="D455">
        <v>1581.83070319258</v>
      </c>
      <c r="E455">
        <v>119.679180760336</v>
      </c>
    </row>
    <row r="456" spans="1:5">
      <c r="A456">
        <v>454</v>
      </c>
      <c r="B456">
        <v>4990.61889013668</v>
      </c>
      <c r="C456">
        <v>4990.61889013668</v>
      </c>
      <c r="D456">
        <v>1581.8251966921</v>
      </c>
      <c r="E456">
        <v>119.673674259859</v>
      </c>
    </row>
    <row r="457" spans="1:5">
      <c r="A457">
        <v>455</v>
      </c>
      <c r="B457">
        <v>4990.61889013668</v>
      </c>
      <c r="C457">
        <v>4990.61889013668</v>
      </c>
      <c r="D457">
        <v>1581.82625998782</v>
      </c>
      <c r="E457">
        <v>119.674737555582</v>
      </c>
    </row>
    <row r="458" spans="1:5">
      <c r="A458">
        <v>456</v>
      </c>
      <c r="B458">
        <v>4990.61889013668</v>
      </c>
      <c r="C458">
        <v>4990.61889013668</v>
      </c>
      <c r="D458">
        <v>1581.83237069547</v>
      </c>
      <c r="E458">
        <v>119.680848263223</v>
      </c>
    </row>
    <row r="459" spans="1:5">
      <c r="A459">
        <v>457</v>
      </c>
      <c r="B459">
        <v>4990.61889013668</v>
      </c>
      <c r="C459">
        <v>4990.61889013668</v>
      </c>
      <c r="D459">
        <v>1581.82924586059</v>
      </c>
      <c r="E459">
        <v>119.677723428349</v>
      </c>
    </row>
    <row r="460" spans="1:5">
      <c r="A460">
        <v>458</v>
      </c>
      <c r="B460">
        <v>4990.61889013668</v>
      </c>
      <c r="C460">
        <v>4990.61889013668</v>
      </c>
      <c r="D460">
        <v>1581.83313994054</v>
      </c>
      <c r="E460">
        <v>119.681617508292</v>
      </c>
    </row>
    <row r="461" spans="1:5">
      <c r="A461">
        <v>459</v>
      </c>
      <c r="B461">
        <v>4990.61889013668</v>
      </c>
      <c r="C461">
        <v>4990.61889013668</v>
      </c>
      <c r="D461">
        <v>1581.83242223009</v>
      </c>
      <c r="E461">
        <v>119.680899797845</v>
      </c>
    </row>
    <row r="462" spans="1:5">
      <c r="A462">
        <v>460</v>
      </c>
      <c r="B462">
        <v>4990.61889013668</v>
      </c>
      <c r="C462">
        <v>4990.61889013668</v>
      </c>
      <c r="D462">
        <v>1581.83057582455</v>
      </c>
      <c r="E462">
        <v>119.679053392309</v>
      </c>
    </row>
    <row r="463" spans="1:5">
      <c r="A463">
        <v>461</v>
      </c>
      <c r="B463">
        <v>4990.61889013668</v>
      </c>
      <c r="C463">
        <v>4990.61889013668</v>
      </c>
      <c r="D463">
        <v>1581.83034715577</v>
      </c>
      <c r="E463">
        <v>119.678824723525</v>
      </c>
    </row>
    <row r="464" spans="1:5">
      <c r="A464">
        <v>462</v>
      </c>
      <c r="B464">
        <v>4990.61889013668</v>
      </c>
      <c r="C464">
        <v>4990.61889013668</v>
      </c>
      <c r="D464">
        <v>1581.83494480424</v>
      </c>
      <c r="E464">
        <v>119.683422371997</v>
      </c>
    </row>
    <row r="465" spans="1:5">
      <c r="A465">
        <v>463</v>
      </c>
      <c r="B465">
        <v>4990.61889013668</v>
      </c>
      <c r="C465">
        <v>4990.61889013668</v>
      </c>
      <c r="D465">
        <v>1581.83485944678</v>
      </c>
      <c r="E465">
        <v>119.683337014534</v>
      </c>
    </row>
    <row r="466" spans="1:5">
      <c r="A466">
        <v>464</v>
      </c>
      <c r="B466">
        <v>4990.61889013668</v>
      </c>
      <c r="C466">
        <v>4990.61889013668</v>
      </c>
      <c r="D466">
        <v>1581.83602605897</v>
      </c>
      <c r="E466">
        <v>119.684503626724</v>
      </c>
    </row>
    <row r="467" spans="1:5">
      <c r="A467">
        <v>465</v>
      </c>
      <c r="B467">
        <v>4990.61889013668</v>
      </c>
      <c r="C467">
        <v>4990.61889013668</v>
      </c>
      <c r="D467">
        <v>1581.8281236151</v>
      </c>
      <c r="E467">
        <v>119.676601182862</v>
      </c>
    </row>
    <row r="468" spans="1:5">
      <c r="A468">
        <v>466</v>
      </c>
      <c r="B468">
        <v>4990.61889013668</v>
      </c>
      <c r="C468">
        <v>4990.61889013668</v>
      </c>
      <c r="D468">
        <v>1581.81738652605</v>
      </c>
      <c r="E468">
        <v>119.665864093807</v>
      </c>
    </row>
    <row r="469" spans="1:5">
      <c r="A469">
        <v>467</v>
      </c>
      <c r="B469">
        <v>4990.61889013668</v>
      </c>
      <c r="C469">
        <v>4990.61889013668</v>
      </c>
      <c r="D469">
        <v>1581.8295680025</v>
      </c>
      <c r="E469">
        <v>119.678045570253</v>
      </c>
    </row>
    <row r="470" spans="1:5">
      <c r="A470">
        <v>468</v>
      </c>
      <c r="B470">
        <v>4990.61889013668</v>
      </c>
      <c r="C470">
        <v>4990.61889013668</v>
      </c>
      <c r="D470">
        <v>1581.82178289505</v>
      </c>
      <c r="E470">
        <v>119.670260462802</v>
      </c>
    </row>
    <row r="471" spans="1:5">
      <c r="A471">
        <v>469</v>
      </c>
      <c r="B471">
        <v>4990.61889013668</v>
      </c>
      <c r="C471">
        <v>4990.61889013668</v>
      </c>
      <c r="D471">
        <v>1581.83159094474</v>
      </c>
      <c r="E471">
        <v>119.680068512493</v>
      </c>
    </row>
    <row r="472" spans="1:5">
      <c r="A472">
        <v>470</v>
      </c>
      <c r="B472">
        <v>4990.61889013668</v>
      </c>
      <c r="C472">
        <v>4990.61889013668</v>
      </c>
      <c r="D472">
        <v>1581.82930381221</v>
      </c>
      <c r="E472">
        <v>119.677781379966</v>
      </c>
    </row>
    <row r="473" spans="1:5">
      <c r="A473">
        <v>471</v>
      </c>
      <c r="B473">
        <v>4990.61889013668</v>
      </c>
      <c r="C473">
        <v>4990.61889013668</v>
      </c>
      <c r="D473">
        <v>1581.83295675315</v>
      </c>
      <c r="E473">
        <v>119.681434320909</v>
      </c>
    </row>
    <row r="474" spans="1:5">
      <c r="A474">
        <v>472</v>
      </c>
      <c r="B474">
        <v>4990.61889013668</v>
      </c>
      <c r="C474">
        <v>4990.61889013668</v>
      </c>
      <c r="D474">
        <v>1581.83471000057</v>
      </c>
      <c r="E474">
        <v>119.683187568329</v>
      </c>
    </row>
    <row r="475" spans="1:5">
      <c r="A475">
        <v>473</v>
      </c>
      <c r="B475">
        <v>4990.61889013668</v>
      </c>
      <c r="C475">
        <v>4990.61889013668</v>
      </c>
      <c r="D475">
        <v>1581.82671766758</v>
      </c>
      <c r="E475">
        <v>119.675195235338</v>
      </c>
    </row>
    <row r="476" spans="1:5">
      <c r="A476">
        <v>474</v>
      </c>
      <c r="B476">
        <v>4990.61889013668</v>
      </c>
      <c r="C476">
        <v>4990.61889013668</v>
      </c>
      <c r="D476">
        <v>1581.83027960285</v>
      </c>
      <c r="E476">
        <v>119.678757170602</v>
      </c>
    </row>
    <row r="477" spans="1:5">
      <c r="A477">
        <v>475</v>
      </c>
      <c r="B477">
        <v>4990.61889013668</v>
      </c>
      <c r="C477">
        <v>4990.61889013668</v>
      </c>
      <c r="D477">
        <v>1581.82963533309</v>
      </c>
      <c r="E477">
        <v>119.678112900848</v>
      </c>
    </row>
    <row r="478" spans="1:5">
      <c r="A478">
        <v>476</v>
      </c>
      <c r="B478">
        <v>4990.61889013668</v>
      </c>
      <c r="C478">
        <v>4990.61889013668</v>
      </c>
      <c r="D478">
        <v>1581.82796586755</v>
      </c>
      <c r="E478">
        <v>119.676443435309</v>
      </c>
    </row>
    <row r="479" spans="1:5">
      <c r="A479">
        <v>477</v>
      </c>
      <c r="B479">
        <v>4990.61889013668</v>
      </c>
      <c r="C479">
        <v>4990.61889013668</v>
      </c>
      <c r="D479">
        <v>1581.82509007991</v>
      </c>
      <c r="E479">
        <v>119.673567647665</v>
      </c>
    </row>
    <row r="480" spans="1:5">
      <c r="A480">
        <v>478</v>
      </c>
      <c r="B480">
        <v>4990.61889013668</v>
      </c>
      <c r="C480">
        <v>4990.61889013668</v>
      </c>
      <c r="D480">
        <v>1581.82498704888</v>
      </c>
      <c r="E480">
        <v>119.673464616641</v>
      </c>
    </row>
    <row r="481" spans="1:5">
      <c r="A481">
        <v>479</v>
      </c>
      <c r="B481">
        <v>4990.61889013668</v>
      </c>
      <c r="C481">
        <v>4990.61889013668</v>
      </c>
      <c r="D481">
        <v>1581.81904263006</v>
      </c>
      <c r="E481">
        <v>119.667520197817</v>
      </c>
    </row>
    <row r="482" spans="1:5">
      <c r="A482">
        <v>480</v>
      </c>
      <c r="B482">
        <v>4990.61889013668</v>
      </c>
      <c r="C482">
        <v>4990.61889013668</v>
      </c>
      <c r="D482">
        <v>1581.8253414356</v>
      </c>
      <c r="E482">
        <v>119.673819003352</v>
      </c>
    </row>
    <row r="483" spans="1:5">
      <c r="A483">
        <v>481</v>
      </c>
      <c r="B483">
        <v>4990.61889013668</v>
      </c>
      <c r="C483">
        <v>4990.61889013668</v>
      </c>
      <c r="D483">
        <v>1581.829357026</v>
      </c>
      <c r="E483">
        <v>119.677834593754</v>
      </c>
    </row>
    <row r="484" spans="1:5">
      <c r="A484">
        <v>482</v>
      </c>
      <c r="B484">
        <v>4990.61889013668</v>
      </c>
      <c r="C484">
        <v>4990.61889013668</v>
      </c>
      <c r="D484">
        <v>1581.8259290475</v>
      </c>
      <c r="E484">
        <v>119.674406615257</v>
      </c>
    </row>
    <row r="485" spans="1:5">
      <c r="A485">
        <v>483</v>
      </c>
      <c r="B485">
        <v>4990.61889013668</v>
      </c>
      <c r="C485">
        <v>4990.61889013668</v>
      </c>
      <c r="D485">
        <v>1581.82609537735</v>
      </c>
      <c r="E485">
        <v>119.67457294511</v>
      </c>
    </row>
    <row r="486" spans="1:5">
      <c r="A486">
        <v>484</v>
      </c>
      <c r="B486">
        <v>4990.61889013668</v>
      </c>
      <c r="C486">
        <v>4990.61889013668</v>
      </c>
      <c r="D486">
        <v>1581.82397121159</v>
      </c>
      <c r="E486">
        <v>119.672448779352</v>
      </c>
    </row>
    <row r="487" spans="1:5">
      <c r="A487">
        <v>485</v>
      </c>
      <c r="B487">
        <v>4990.61889013668</v>
      </c>
      <c r="C487">
        <v>4990.61889013668</v>
      </c>
      <c r="D487">
        <v>1581.82802587965</v>
      </c>
      <c r="E487">
        <v>119.676503447404</v>
      </c>
    </row>
    <row r="488" spans="1:5">
      <c r="A488">
        <v>486</v>
      </c>
      <c r="B488">
        <v>4990.61889013668</v>
      </c>
      <c r="C488">
        <v>4990.61889013668</v>
      </c>
      <c r="D488">
        <v>1581.82477821231</v>
      </c>
      <c r="E488">
        <v>119.673255780065</v>
      </c>
    </row>
    <row r="489" spans="1:5">
      <c r="A489">
        <v>487</v>
      </c>
      <c r="B489">
        <v>4990.61889013668</v>
      </c>
      <c r="C489">
        <v>4990.61889013668</v>
      </c>
      <c r="D489">
        <v>1581.82541602753</v>
      </c>
      <c r="E489">
        <v>119.673893595289</v>
      </c>
    </row>
    <row r="490" spans="1:5">
      <c r="A490">
        <v>488</v>
      </c>
      <c r="B490">
        <v>4990.61889013668</v>
      </c>
      <c r="C490">
        <v>4990.61889013668</v>
      </c>
      <c r="D490">
        <v>1581.82400772063</v>
      </c>
      <c r="E490">
        <v>119.672485288387</v>
      </c>
    </row>
    <row r="491" spans="1:5">
      <c r="A491">
        <v>489</v>
      </c>
      <c r="B491">
        <v>4990.61889013668</v>
      </c>
      <c r="C491">
        <v>4990.61889013668</v>
      </c>
      <c r="D491">
        <v>1581.82028299289</v>
      </c>
      <c r="E491">
        <v>119.668760560645</v>
      </c>
    </row>
    <row r="492" spans="1:5">
      <c r="A492">
        <v>490</v>
      </c>
      <c r="B492">
        <v>4990.61889013668</v>
      </c>
      <c r="C492">
        <v>4990.61889013668</v>
      </c>
      <c r="D492">
        <v>1581.81828892074</v>
      </c>
      <c r="E492">
        <v>119.666766488497</v>
      </c>
    </row>
    <row r="493" spans="1:5">
      <c r="A493">
        <v>491</v>
      </c>
      <c r="B493">
        <v>4990.61889013668</v>
      </c>
      <c r="C493">
        <v>4990.61889013668</v>
      </c>
      <c r="D493">
        <v>1581.82197804877</v>
      </c>
      <c r="E493">
        <v>119.670455616523</v>
      </c>
    </row>
    <row r="494" spans="1:5">
      <c r="A494">
        <v>492</v>
      </c>
      <c r="B494">
        <v>4990.61889013668</v>
      </c>
      <c r="C494">
        <v>4990.61889013668</v>
      </c>
      <c r="D494">
        <v>1581.81858759253</v>
      </c>
      <c r="E494">
        <v>119.667065160282</v>
      </c>
    </row>
    <row r="495" spans="1:5">
      <c r="A495">
        <v>493</v>
      </c>
      <c r="B495">
        <v>4990.61889013668</v>
      </c>
      <c r="C495">
        <v>4990.61889013668</v>
      </c>
      <c r="D495">
        <v>1581.82049657597</v>
      </c>
      <c r="E495">
        <v>119.668974143728</v>
      </c>
    </row>
    <row r="496" spans="1:5">
      <c r="A496">
        <v>494</v>
      </c>
      <c r="B496">
        <v>4990.61889013668</v>
      </c>
      <c r="C496">
        <v>4990.61889013668</v>
      </c>
      <c r="D496">
        <v>1581.81888041723</v>
      </c>
      <c r="E496">
        <v>119.667357984982</v>
      </c>
    </row>
    <row r="497" spans="1:5">
      <c r="A497">
        <v>495</v>
      </c>
      <c r="B497">
        <v>4990.61889013668</v>
      </c>
      <c r="C497">
        <v>4990.61889013668</v>
      </c>
      <c r="D497">
        <v>1581.8194503491</v>
      </c>
      <c r="E497">
        <v>119.667927916858</v>
      </c>
    </row>
    <row r="498" spans="1:5">
      <c r="A498">
        <v>496</v>
      </c>
      <c r="B498">
        <v>4990.61889013668</v>
      </c>
      <c r="C498">
        <v>4990.61889013668</v>
      </c>
      <c r="D498">
        <v>1581.81882042227</v>
      </c>
      <c r="E498">
        <v>119.667297990023</v>
      </c>
    </row>
    <row r="499" spans="1:5">
      <c r="A499">
        <v>497</v>
      </c>
      <c r="B499">
        <v>4990.61889013668</v>
      </c>
      <c r="C499">
        <v>4990.61889013668</v>
      </c>
      <c r="D499">
        <v>1581.82010782927</v>
      </c>
      <c r="E499">
        <v>119.668585397025</v>
      </c>
    </row>
    <row r="500" spans="1:5">
      <c r="A500">
        <v>498</v>
      </c>
      <c r="B500">
        <v>4990.61889013668</v>
      </c>
      <c r="C500">
        <v>4990.61889013668</v>
      </c>
      <c r="D500">
        <v>1581.82234140094</v>
      </c>
      <c r="E500">
        <v>119.670818968695</v>
      </c>
    </row>
    <row r="501" spans="1:5">
      <c r="A501">
        <v>499</v>
      </c>
      <c r="B501">
        <v>4990.61889013668</v>
      </c>
      <c r="C501">
        <v>4990.61889013668</v>
      </c>
      <c r="D501">
        <v>1581.81688749488</v>
      </c>
      <c r="E501">
        <v>119.665365062639</v>
      </c>
    </row>
    <row r="502" spans="1:5">
      <c r="A502">
        <v>500</v>
      </c>
      <c r="B502">
        <v>4990.61889013668</v>
      </c>
      <c r="C502">
        <v>4990.61889013668</v>
      </c>
      <c r="D502">
        <v>1581.82048272792</v>
      </c>
      <c r="E502">
        <v>119.668960295674</v>
      </c>
    </row>
    <row r="503" spans="1:5">
      <c r="A503">
        <v>501</v>
      </c>
      <c r="B503">
        <v>4990.61889013668</v>
      </c>
      <c r="C503">
        <v>4990.61889013668</v>
      </c>
      <c r="D503">
        <v>1581.82358042609</v>
      </c>
      <c r="E503">
        <v>119.672057993845</v>
      </c>
    </row>
    <row r="504" spans="1:5">
      <c r="A504">
        <v>502</v>
      </c>
      <c r="B504">
        <v>4990.61889013668</v>
      </c>
      <c r="C504">
        <v>4990.61889013668</v>
      </c>
      <c r="D504">
        <v>1581.81808240673</v>
      </c>
      <c r="E504">
        <v>119.66655997449</v>
      </c>
    </row>
    <row r="505" spans="1:5">
      <c r="A505">
        <v>503</v>
      </c>
      <c r="B505">
        <v>4990.61889013668</v>
      </c>
      <c r="C505">
        <v>4990.61889013668</v>
      </c>
      <c r="D505">
        <v>1581.82189683065</v>
      </c>
      <c r="E505">
        <v>119.670374398404</v>
      </c>
    </row>
    <row r="506" spans="1:5">
      <c r="A506">
        <v>504</v>
      </c>
      <c r="B506">
        <v>4990.61889013668</v>
      </c>
      <c r="C506">
        <v>4990.61889013668</v>
      </c>
      <c r="D506">
        <v>1581.81883009064</v>
      </c>
      <c r="E506">
        <v>119.667307658399</v>
      </c>
    </row>
    <row r="507" spans="1:5">
      <c r="A507">
        <v>505</v>
      </c>
      <c r="B507">
        <v>4990.61889013668</v>
      </c>
      <c r="C507">
        <v>4990.61889013668</v>
      </c>
      <c r="D507">
        <v>1581.81818081848</v>
      </c>
      <c r="E507">
        <v>119.666658386237</v>
      </c>
    </row>
    <row r="508" spans="1:5">
      <c r="A508">
        <v>506</v>
      </c>
      <c r="B508">
        <v>4990.61889013668</v>
      </c>
      <c r="C508">
        <v>4990.61889013668</v>
      </c>
      <c r="D508">
        <v>1581.82076719925</v>
      </c>
      <c r="E508">
        <v>119.669244767007</v>
      </c>
    </row>
    <row r="509" spans="1:5">
      <c r="A509">
        <v>507</v>
      </c>
      <c r="B509">
        <v>4990.61889013668</v>
      </c>
      <c r="C509">
        <v>4990.61889013668</v>
      </c>
      <c r="D509">
        <v>1581.81912721937</v>
      </c>
      <c r="E509">
        <v>119.667604787129</v>
      </c>
    </row>
    <row r="510" spans="1:5">
      <c r="A510">
        <v>508</v>
      </c>
      <c r="B510">
        <v>4990.61889013668</v>
      </c>
      <c r="C510">
        <v>4990.61889013668</v>
      </c>
      <c r="D510">
        <v>1581.8201086314</v>
      </c>
      <c r="E510">
        <v>119.668586199155</v>
      </c>
    </row>
    <row r="511" spans="1:5">
      <c r="A511">
        <v>509</v>
      </c>
      <c r="B511">
        <v>4990.61889013668</v>
      </c>
      <c r="C511">
        <v>4990.61889013668</v>
      </c>
      <c r="D511">
        <v>1581.81932531404</v>
      </c>
      <c r="E511">
        <v>119.667802881797</v>
      </c>
    </row>
    <row r="512" spans="1:5">
      <c r="A512">
        <v>510</v>
      </c>
      <c r="B512">
        <v>4990.61889013668</v>
      </c>
      <c r="C512">
        <v>4990.61889013668</v>
      </c>
      <c r="D512">
        <v>1581.82322741346</v>
      </c>
      <c r="E512">
        <v>119.671704981218</v>
      </c>
    </row>
    <row r="513" spans="1:5">
      <c r="A513">
        <v>511</v>
      </c>
      <c r="B513">
        <v>4990.61889013668</v>
      </c>
      <c r="C513">
        <v>4990.61889013668</v>
      </c>
      <c r="D513">
        <v>1581.82649004252</v>
      </c>
      <c r="E513">
        <v>119.67496761028</v>
      </c>
    </row>
    <row r="514" spans="1:5">
      <c r="A514">
        <v>512</v>
      </c>
      <c r="B514">
        <v>4990.61889013668</v>
      </c>
      <c r="C514">
        <v>4990.61889013668</v>
      </c>
      <c r="D514">
        <v>1581.82243445744</v>
      </c>
      <c r="E514">
        <v>119.670912025204</v>
      </c>
    </row>
    <row r="515" spans="1:5">
      <c r="A515">
        <v>513</v>
      </c>
      <c r="B515">
        <v>4990.61889013668</v>
      </c>
      <c r="C515">
        <v>4990.61889013668</v>
      </c>
      <c r="D515">
        <v>1581.82001536738</v>
      </c>
      <c r="E515">
        <v>119.668492935133</v>
      </c>
    </row>
    <row r="516" spans="1:5">
      <c r="A516">
        <v>514</v>
      </c>
      <c r="B516">
        <v>4990.61889013668</v>
      </c>
      <c r="C516">
        <v>4990.61889013668</v>
      </c>
      <c r="D516">
        <v>1581.81921376497</v>
      </c>
      <c r="E516">
        <v>119.667691332724</v>
      </c>
    </row>
    <row r="517" spans="1:5">
      <c r="A517">
        <v>515</v>
      </c>
      <c r="B517">
        <v>4990.61889013668</v>
      </c>
      <c r="C517">
        <v>4990.61889013668</v>
      </c>
      <c r="D517">
        <v>1581.82129736012</v>
      </c>
      <c r="E517">
        <v>119.66977492788</v>
      </c>
    </row>
    <row r="518" spans="1:5">
      <c r="A518">
        <v>516</v>
      </c>
      <c r="B518">
        <v>4990.61889013668</v>
      </c>
      <c r="C518">
        <v>4990.61889013668</v>
      </c>
      <c r="D518">
        <v>1581.82146064149</v>
      </c>
      <c r="E518">
        <v>119.669938209248</v>
      </c>
    </row>
    <row r="519" spans="1:5">
      <c r="A519">
        <v>517</v>
      </c>
      <c r="B519">
        <v>4990.61889013668</v>
      </c>
      <c r="C519">
        <v>4990.61889013668</v>
      </c>
      <c r="D519">
        <v>1581.82024427915</v>
      </c>
      <c r="E519">
        <v>119.668721846913</v>
      </c>
    </row>
    <row r="520" spans="1:5">
      <c r="A520">
        <v>518</v>
      </c>
      <c r="B520">
        <v>4990.61889013668</v>
      </c>
      <c r="C520">
        <v>4990.61889013668</v>
      </c>
      <c r="D520">
        <v>1581.82166839602</v>
      </c>
      <c r="E520">
        <v>119.670145963779</v>
      </c>
    </row>
    <row r="521" spans="1:5">
      <c r="A521">
        <v>519</v>
      </c>
      <c r="B521">
        <v>4990.61889013668</v>
      </c>
      <c r="C521">
        <v>4990.61889013668</v>
      </c>
      <c r="D521">
        <v>1581.82244777477</v>
      </c>
      <c r="E521">
        <v>119.670925342524</v>
      </c>
    </row>
    <row r="522" spans="1:5">
      <c r="A522">
        <v>520</v>
      </c>
      <c r="B522">
        <v>4990.61889013668</v>
      </c>
      <c r="C522">
        <v>4990.61889013668</v>
      </c>
      <c r="D522">
        <v>1581.82162094837</v>
      </c>
      <c r="E522">
        <v>119.670098516133</v>
      </c>
    </row>
    <row r="523" spans="1:5">
      <c r="A523">
        <v>521</v>
      </c>
      <c r="B523">
        <v>4990.61889013668</v>
      </c>
      <c r="C523">
        <v>4990.61889013668</v>
      </c>
      <c r="D523">
        <v>1581.82136531625</v>
      </c>
      <c r="E523">
        <v>119.669842884006</v>
      </c>
    </row>
    <row r="524" spans="1:5">
      <c r="A524">
        <v>522</v>
      </c>
      <c r="B524">
        <v>4990.61889013668</v>
      </c>
      <c r="C524">
        <v>4990.61889013668</v>
      </c>
      <c r="D524">
        <v>1581.82049989292</v>
      </c>
      <c r="E524">
        <v>119.66897746068</v>
      </c>
    </row>
    <row r="525" spans="1:5">
      <c r="A525">
        <v>523</v>
      </c>
      <c r="B525">
        <v>4990.61889013668</v>
      </c>
      <c r="C525">
        <v>4990.61889013668</v>
      </c>
      <c r="D525">
        <v>1581.82164515915</v>
      </c>
      <c r="E525">
        <v>119.670122726904</v>
      </c>
    </row>
    <row r="526" spans="1:5">
      <c r="A526">
        <v>524</v>
      </c>
      <c r="B526">
        <v>4990.61889013668</v>
      </c>
      <c r="C526">
        <v>4990.61889013668</v>
      </c>
      <c r="D526">
        <v>1581.82435723526</v>
      </c>
      <c r="E526">
        <v>119.672834803018</v>
      </c>
    </row>
    <row r="527" spans="1:5">
      <c r="A527">
        <v>525</v>
      </c>
      <c r="B527">
        <v>4990.61889013668</v>
      </c>
      <c r="C527">
        <v>4990.61889013668</v>
      </c>
      <c r="D527">
        <v>1581.82168030632</v>
      </c>
      <c r="E527">
        <v>119.670157874076</v>
      </c>
    </row>
    <row r="528" spans="1:5">
      <c r="A528">
        <v>526</v>
      </c>
      <c r="B528">
        <v>4990.61889013668</v>
      </c>
      <c r="C528">
        <v>4990.61889013668</v>
      </c>
      <c r="D528">
        <v>1581.82069002328</v>
      </c>
      <c r="E528">
        <v>119.66916759104</v>
      </c>
    </row>
    <row r="529" spans="1:5">
      <c r="A529">
        <v>527</v>
      </c>
      <c r="B529">
        <v>4990.61889013668</v>
      </c>
      <c r="C529">
        <v>4990.61889013668</v>
      </c>
      <c r="D529">
        <v>1581.82153544762</v>
      </c>
      <c r="E529">
        <v>119.670013015379</v>
      </c>
    </row>
    <row r="530" spans="1:5">
      <c r="A530">
        <v>528</v>
      </c>
      <c r="B530">
        <v>4990.61889013668</v>
      </c>
      <c r="C530">
        <v>4990.61889013668</v>
      </c>
      <c r="D530">
        <v>1581.81928015377</v>
      </c>
      <c r="E530">
        <v>119.667757721529</v>
      </c>
    </row>
    <row r="531" spans="1:5">
      <c r="A531">
        <v>529</v>
      </c>
      <c r="B531">
        <v>4990.61889013668</v>
      </c>
      <c r="C531">
        <v>4990.61889013668</v>
      </c>
      <c r="D531">
        <v>1581.820634563</v>
      </c>
      <c r="E531">
        <v>119.669112130752</v>
      </c>
    </row>
    <row r="532" spans="1:5">
      <c r="A532">
        <v>530</v>
      </c>
      <c r="B532">
        <v>4990.61889013668</v>
      </c>
      <c r="C532">
        <v>4990.61889013668</v>
      </c>
      <c r="D532">
        <v>1581.81962789968</v>
      </c>
      <c r="E532">
        <v>119.668105467436</v>
      </c>
    </row>
    <row r="533" spans="1:5">
      <c r="A533">
        <v>531</v>
      </c>
      <c r="B533">
        <v>4990.61889013668</v>
      </c>
      <c r="C533">
        <v>4990.61889013668</v>
      </c>
      <c r="D533">
        <v>1581.82047829619</v>
      </c>
      <c r="E533">
        <v>119.668955863943</v>
      </c>
    </row>
    <row r="534" spans="1:5">
      <c r="A534">
        <v>532</v>
      </c>
      <c r="B534">
        <v>4990.61889013668</v>
      </c>
      <c r="C534">
        <v>4990.61889013668</v>
      </c>
      <c r="D534">
        <v>1581.82364496601</v>
      </c>
      <c r="E534">
        <v>119.67212253377</v>
      </c>
    </row>
    <row r="535" spans="1:5">
      <c r="A535">
        <v>533</v>
      </c>
      <c r="B535">
        <v>4990.61889013668</v>
      </c>
      <c r="C535">
        <v>4990.61889013668</v>
      </c>
      <c r="D535">
        <v>1581.82096708357</v>
      </c>
      <c r="E535">
        <v>119.66944465133</v>
      </c>
    </row>
    <row r="536" spans="1:5">
      <c r="A536">
        <v>534</v>
      </c>
      <c r="B536">
        <v>4990.61889013668</v>
      </c>
      <c r="C536">
        <v>4990.61889013668</v>
      </c>
      <c r="D536">
        <v>1581.82233326161</v>
      </c>
      <c r="E536">
        <v>119.670810829362</v>
      </c>
    </row>
    <row r="537" spans="1:5">
      <c r="A537">
        <v>535</v>
      </c>
      <c r="B537">
        <v>4990.61889013668</v>
      </c>
      <c r="C537">
        <v>4990.61889013668</v>
      </c>
      <c r="D537">
        <v>1581.82209266049</v>
      </c>
      <c r="E537">
        <v>119.670570228249</v>
      </c>
    </row>
    <row r="538" spans="1:5">
      <c r="A538">
        <v>536</v>
      </c>
      <c r="B538">
        <v>4990.61889013668</v>
      </c>
      <c r="C538">
        <v>4990.61889013668</v>
      </c>
      <c r="D538">
        <v>1581.82206851846</v>
      </c>
      <c r="E538">
        <v>119.670546086212</v>
      </c>
    </row>
    <row r="539" spans="1:5">
      <c r="A539">
        <v>537</v>
      </c>
      <c r="B539">
        <v>4990.61889013668</v>
      </c>
      <c r="C539">
        <v>4990.61889013668</v>
      </c>
      <c r="D539">
        <v>1581.82324854189</v>
      </c>
      <c r="E539">
        <v>119.671726109649</v>
      </c>
    </row>
    <row r="540" spans="1:5">
      <c r="A540">
        <v>538</v>
      </c>
      <c r="B540">
        <v>4990.61889013668</v>
      </c>
      <c r="C540">
        <v>4990.61889013668</v>
      </c>
      <c r="D540">
        <v>1581.82431587265</v>
      </c>
      <c r="E540">
        <v>119.672793440409</v>
      </c>
    </row>
    <row r="541" spans="1:5">
      <c r="A541">
        <v>539</v>
      </c>
      <c r="B541">
        <v>4990.61889013668</v>
      </c>
      <c r="C541">
        <v>4990.61889013668</v>
      </c>
      <c r="D541">
        <v>1581.82391055765</v>
      </c>
      <c r="E541">
        <v>119.672388125406</v>
      </c>
    </row>
    <row r="542" spans="1:5">
      <c r="A542">
        <v>540</v>
      </c>
      <c r="B542">
        <v>4990.61889013668</v>
      </c>
      <c r="C542">
        <v>4990.61889013668</v>
      </c>
      <c r="D542">
        <v>1581.82218689338</v>
      </c>
      <c r="E542">
        <v>119.670664461136</v>
      </c>
    </row>
    <row r="543" spans="1:5">
      <c r="A543">
        <v>541</v>
      </c>
      <c r="B543">
        <v>4990.61889013668</v>
      </c>
      <c r="C543">
        <v>4990.61889013668</v>
      </c>
      <c r="D543">
        <v>1581.82261867395</v>
      </c>
      <c r="E543">
        <v>119.671096241707</v>
      </c>
    </row>
    <row r="544" spans="1:5">
      <c r="A544">
        <v>542</v>
      </c>
      <c r="B544">
        <v>4990.61889013668</v>
      </c>
      <c r="C544">
        <v>4990.61889013668</v>
      </c>
      <c r="D544">
        <v>1581.82166633802</v>
      </c>
      <c r="E544">
        <v>119.670143905775</v>
      </c>
    </row>
    <row r="545" spans="1:5">
      <c r="A545">
        <v>543</v>
      </c>
      <c r="B545">
        <v>4990.61889013668</v>
      </c>
      <c r="C545">
        <v>4990.61889013668</v>
      </c>
      <c r="D545">
        <v>1581.82174821328</v>
      </c>
      <c r="E545">
        <v>119.670225781038</v>
      </c>
    </row>
    <row r="546" spans="1:5">
      <c r="A546">
        <v>544</v>
      </c>
      <c r="B546">
        <v>4990.61889013668</v>
      </c>
      <c r="C546">
        <v>4990.61889013668</v>
      </c>
      <c r="D546">
        <v>1581.82167751592</v>
      </c>
      <c r="E546">
        <v>119.670155083674</v>
      </c>
    </row>
    <row r="547" spans="1:5">
      <c r="A547">
        <v>545</v>
      </c>
      <c r="B547">
        <v>4990.61889013668</v>
      </c>
      <c r="C547">
        <v>4990.61889013668</v>
      </c>
      <c r="D547">
        <v>1581.82017107451</v>
      </c>
      <c r="E547">
        <v>119.668648642273</v>
      </c>
    </row>
    <row r="548" spans="1:5">
      <c r="A548">
        <v>546</v>
      </c>
      <c r="B548">
        <v>4990.61889013668</v>
      </c>
      <c r="C548">
        <v>4990.61889013668</v>
      </c>
      <c r="D548">
        <v>1581.82008109084</v>
      </c>
      <c r="E548">
        <v>119.668558658592</v>
      </c>
    </row>
    <row r="549" spans="1:5">
      <c r="A549">
        <v>547</v>
      </c>
      <c r="B549">
        <v>4990.61889013668</v>
      </c>
      <c r="C549">
        <v>4990.61889013668</v>
      </c>
      <c r="D549">
        <v>1581.82027443433</v>
      </c>
      <c r="E549">
        <v>119.668752002085</v>
      </c>
    </row>
    <row r="550" spans="1:5">
      <c r="A550">
        <v>548</v>
      </c>
      <c r="B550">
        <v>4990.61889013668</v>
      </c>
      <c r="C550">
        <v>4990.61889013668</v>
      </c>
      <c r="D550">
        <v>1581.8194451962</v>
      </c>
      <c r="E550">
        <v>119.667922763956</v>
      </c>
    </row>
    <row r="551" spans="1:5">
      <c r="A551">
        <v>549</v>
      </c>
      <c r="B551">
        <v>4990.61889013668</v>
      </c>
      <c r="C551">
        <v>4990.61889013668</v>
      </c>
      <c r="D551">
        <v>1581.82027562133</v>
      </c>
      <c r="E551">
        <v>119.668753189085</v>
      </c>
    </row>
    <row r="552" spans="1:5">
      <c r="A552">
        <v>550</v>
      </c>
      <c r="B552">
        <v>4990.61889013668</v>
      </c>
      <c r="C552">
        <v>4990.61889013668</v>
      </c>
      <c r="D552">
        <v>1581.81919169271</v>
      </c>
      <c r="E552">
        <v>119.667669260473</v>
      </c>
    </row>
    <row r="553" spans="1:5">
      <c r="A553">
        <v>551</v>
      </c>
      <c r="B553">
        <v>4990.61889013668</v>
      </c>
      <c r="C553">
        <v>4990.61889013668</v>
      </c>
      <c r="D553">
        <v>1581.81884691314</v>
      </c>
      <c r="E553">
        <v>119.667324480901</v>
      </c>
    </row>
    <row r="554" spans="1:5">
      <c r="A554">
        <v>552</v>
      </c>
      <c r="B554">
        <v>4990.61889013668</v>
      </c>
      <c r="C554">
        <v>4990.61889013668</v>
      </c>
      <c r="D554">
        <v>1581.82266756696</v>
      </c>
      <c r="E554">
        <v>119.671145134714</v>
      </c>
    </row>
    <row r="555" spans="1:5">
      <c r="A555">
        <v>553</v>
      </c>
      <c r="B555">
        <v>4990.61889013668</v>
      </c>
      <c r="C555">
        <v>4990.61889013668</v>
      </c>
      <c r="D555">
        <v>1581.81972793186</v>
      </c>
      <c r="E555">
        <v>119.668205499615</v>
      </c>
    </row>
    <row r="556" spans="1:5">
      <c r="A556">
        <v>554</v>
      </c>
      <c r="B556">
        <v>4990.61889013668</v>
      </c>
      <c r="C556">
        <v>4990.61889013668</v>
      </c>
      <c r="D556">
        <v>1581.82053058556</v>
      </c>
      <c r="E556">
        <v>119.66900815332</v>
      </c>
    </row>
    <row r="557" spans="1:5">
      <c r="A557">
        <v>555</v>
      </c>
      <c r="B557">
        <v>4990.61889013668</v>
      </c>
      <c r="C557">
        <v>4990.61889013668</v>
      </c>
      <c r="D557">
        <v>1581.81916212493</v>
      </c>
      <c r="E557">
        <v>119.667639692689</v>
      </c>
    </row>
    <row r="558" spans="1:5">
      <c r="A558">
        <v>556</v>
      </c>
      <c r="B558">
        <v>4990.61889013668</v>
      </c>
      <c r="C558">
        <v>4990.61889013668</v>
      </c>
      <c r="D558">
        <v>1581.8200453752</v>
      </c>
      <c r="E558">
        <v>119.668522942957</v>
      </c>
    </row>
    <row r="559" spans="1:5">
      <c r="A559">
        <v>557</v>
      </c>
      <c r="B559">
        <v>4990.61889013668</v>
      </c>
      <c r="C559">
        <v>4990.61889013668</v>
      </c>
      <c r="D559">
        <v>1581.81952537293</v>
      </c>
      <c r="E559">
        <v>119.668002940688</v>
      </c>
    </row>
    <row r="560" spans="1:5">
      <c r="A560">
        <v>558</v>
      </c>
      <c r="B560">
        <v>4990.61889013668</v>
      </c>
      <c r="C560">
        <v>4990.61889013668</v>
      </c>
      <c r="D560">
        <v>1581.81896184455</v>
      </c>
      <c r="E560">
        <v>119.667439412302</v>
      </c>
    </row>
    <row r="561" spans="1:5">
      <c r="A561">
        <v>559</v>
      </c>
      <c r="B561">
        <v>4990.61889013668</v>
      </c>
      <c r="C561">
        <v>4990.61889013668</v>
      </c>
      <c r="D561">
        <v>1581.82162211455</v>
      </c>
      <c r="E561">
        <v>119.670099682309</v>
      </c>
    </row>
    <row r="562" spans="1:5">
      <c r="A562">
        <v>560</v>
      </c>
      <c r="B562">
        <v>4990.61889013668</v>
      </c>
      <c r="C562">
        <v>4990.61889013668</v>
      </c>
      <c r="D562">
        <v>1581.82031894267</v>
      </c>
      <c r="E562">
        <v>119.66879651042</v>
      </c>
    </row>
    <row r="563" spans="1:5">
      <c r="A563">
        <v>561</v>
      </c>
      <c r="B563">
        <v>4990.61889013668</v>
      </c>
      <c r="C563">
        <v>4990.61889013668</v>
      </c>
      <c r="D563">
        <v>1581.81962442696</v>
      </c>
      <c r="E563">
        <v>119.668101994716</v>
      </c>
    </row>
    <row r="564" spans="1:5">
      <c r="A564">
        <v>562</v>
      </c>
      <c r="B564">
        <v>4990.61889013668</v>
      </c>
      <c r="C564">
        <v>4990.61889013668</v>
      </c>
      <c r="D564">
        <v>1581.82066897885</v>
      </c>
      <c r="E564">
        <v>119.669146546605</v>
      </c>
    </row>
    <row r="565" spans="1:5">
      <c r="A565">
        <v>563</v>
      </c>
      <c r="B565">
        <v>4990.61889013668</v>
      </c>
      <c r="C565">
        <v>4990.61889013668</v>
      </c>
      <c r="D565">
        <v>1581.82034720508</v>
      </c>
      <c r="E565">
        <v>119.668824772833</v>
      </c>
    </row>
    <row r="566" spans="1:5">
      <c r="A566">
        <v>564</v>
      </c>
      <c r="B566">
        <v>4990.61889013668</v>
      </c>
      <c r="C566">
        <v>4990.61889013668</v>
      </c>
      <c r="D566">
        <v>1581.81984705172</v>
      </c>
      <c r="E566">
        <v>119.668324619481</v>
      </c>
    </row>
    <row r="567" spans="1:5">
      <c r="A567">
        <v>565</v>
      </c>
      <c r="B567">
        <v>4990.61889013668</v>
      </c>
      <c r="C567">
        <v>4990.61889013668</v>
      </c>
      <c r="D567">
        <v>1581.82094706622</v>
      </c>
      <c r="E567">
        <v>119.669424633973</v>
      </c>
    </row>
    <row r="568" spans="1:5">
      <c r="A568">
        <v>566</v>
      </c>
      <c r="B568">
        <v>4990.61889013668</v>
      </c>
      <c r="C568">
        <v>4990.61889013668</v>
      </c>
      <c r="D568">
        <v>1581.82067497874</v>
      </c>
      <c r="E568">
        <v>119.6691525465</v>
      </c>
    </row>
    <row r="569" spans="1:5">
      <c r="A569">
        <v>567</v>
      </c>
      <c r="B569">
        <v>4990.61889013668</v>
      </c>
      <c r="C569">
        <v>4990.61889013668</v>
      </c>
      <c r="D569">
        <v>1581.82225274917</v>
      </c>
      <c r="E569">
        <v>119.670730316932</v>
      </c>
    </row>
    <row r="570" spans="1:5">
      <c r="A570">
        <v>568</v>
      </c>
      <c r="B570">
        <v>4990.61889013668</v>
      </c>
      <c r="C570">
        <v>4990.61889013668</v>
      </c>
      <c r="D570">
        <v>1581.82063253152</v>
      </c>
      <c r="E570">
        <v>119.669110099273</v>
      </c>
    </row>
    <row r="571" spans="1:5">
      <c r="A571">
        <v>569</v>
      </c>
      <c r="B571">
        <v>4990.61889013668</v>
      </c>
      <c r="C571">
        <v>4990.61889013668</v>
      </c>
      <c r="D571">
        <v>1581.82219074495</v>
      </c>
      <c r="E571">
        <v>119.670668312711</v>
      </c>
    </row>
    <row r="572" spans="1:5">
      <c r="A572">
        <v>570</v>
      </c>
      <c r="B572">
        <v>4990.61889013668</v>
      </c>
      <c r="C572">
        <v>4990.61889013668</v>
      </c>
      <c r="D572">
        <v>1581.8220739922</v>
      </c>
      <c r="E572">
        <v>119.670551559957</v>
      </c>
    </row>
    <row r="573" spans="1:5">
      <c r="A573">
        <v>571</v>
      </c>
      <c r="B573">
        <v>4990.61889013668</v>
      </c>
      <c r="C573">
        <v>4990.61889013668</v>
      </c>
      <c r="D573">
        <v>1581.82244176584</v>
      </c>
      <c r="E573">
        <v>119.6709193336</v>
      </c>
    </row>
    <row r="574" spans="1:5">
      <c r="A574">
        <v>572</v>
      </c>
      <c r="B574">
        <v>4990.61889013668</v>
      </c>
      <c r="C574">
        <v>4990.61889013668</v>
      </c>
      <c r="D574">
        <v>1581.82228201701</v>
      </c>
      <c r="E574">
        <v>119.670759584773</v>
      </c>
    </row>
    <row r="575" spans="1:5">
      <c r="A575">
        <v>573</v>
      </c>
      <c r="B575">
        <v>4990.61889013668</v>
      </c>
      <c r="C575">
        <v>4990.61889013668</v>
      </c>
      <c r="D575">
        <v>1581.82235371759</v>
      </c>
      <c r="E575">
        <v>119.670831285344</v>
      </c>
    </row>
    <row r="576" spans="1:5">
      <c r="A576">
        <v>574</v>
      </c>
      <c r="B576">
        <v>4990.61889013668</v>
      </c>
      <c r="C576">
        <v>4990.61889013668</v>
      </c>
      <c r="D576">
        <v>1581.82262255067</v>
      </c>
      <c r="E576">
        <v>119.67110011843</v>
      </c>
    </row>
    <row r="577" spans="1:5">
      <c r="A577">
        <v>575</v>
      </c>
      <c r="B577">
        <v>4990.61889013668</v>
      </c>
      <c r="C577">
        <v>4990.61889013668</v>
      </c>
      <c r="D577">
        <v>1581.82194422735</v>
      </c>
      <c r="E577">
        <v>119.670421795103</v>
      </c>
    </row>
    <row r="578" spans="1:5">
      <c r="A578">
        <v>576</v>
      </c>
      <c r="B578">
        <v>4990.61889013668</v>
      </c>
      <c r="C578">
        <v>4990.61889013668</v>
      </c>
      <c r="D578">
        <v>1581.82147307113</v>
      </c>
      <c r="E578">
        <v>119.66995063889</v>
      </c>
    </row>
    <row r="579" spans="1:5">
      <c r="A579">
        <v>577</v>
      </c>
      <c r="B579">
        <v>4990.61889013668</v>
      </c>
      <c r="C579">
        <v>4990.61889013668</v>
      </c>
      <c r="D579">
        <v>1581.82101229215</v>
      </c>
      <c r="E579">
        <v>119.669489859901</v>
      </c>
    </row>
    <row r="580" spans="1:5">
      <c r="A580">
        <v>578</v>
      </c>
      <c r="B580">
        <v>4990.61889013668</v>
      </c>
      <c r="C580">
        <v>4990.61889013668</v>
      </c>
      <c r="D580">
        <v>1581.82122202098</v>
      </c>
      <c r="E580">
        <v>119.669699588733</v>
      </c>
    </row>
    <row r="581" spans="1:5">
      <c r="A581">
        <v>579</v>
      </c>
      <c r="B581">
        <v>4990.61889013668</v>
      </c>
      <c r="C581">
        <v>4990.61889013668</v>
      </c>
      <c r="D581">
        <v>1581.82138593253</v>
      </c>
      <c r="E581">
        <v>119.669863500289</v>
      </c>
    </row>
    <row r="582" spans="1:5">
      <c r="A582">
        <v>580</v>
      </c>
      <c r="B582">
        <v>4990.61889013668</v>
      </c>
      <c r="C582">
        <v>4990.61889013668</v>
      </c>
      <c r="D582">
        <v>1581.82128899117</v>
      </c>
      <c r="E582">
        <v>119.669766558921</v>
      </c>
    </row>
    <row r="583" spans="1:5">
      <c r="A583">
        <v>581</v>
      </c>
      <c r="B583">
        <v>4990.61889013668</v>
      </c>
      <c r="C583">
        <v>4990.61889013668</v>
      </c>
      <c r="D583">
        <v>1581.82069376541</v>
      </c>
      <c r="E583">
        <v>119.669171333168</v>
      </c>
    </row>
    <row r="584" spans="1:5">
      <c r="A584">
        <v>582</v>
      </c>
      <c r="B584">
        <v>4990.61889013668</v>
      </c>
      <c r="C584">
        <v>4990.61889013668</v>
      </c>
      <c r="D584">
        <v>1581.82214126435</v>
      </c>
      <c r="E584">
        <v>119.670618832104</v>
      </c>
    </row>
    <row r="585" spans="1:5">
      <c r="A585">
        <v>583</v>
      </c>
      <c r="B585">
        <v>4990.61889013668</v>
      </c>
      <c r="C585">
        <v>4990.61889013668</v>
      </c>
      <c r="D585">
        <v>1581.82245616267</v>
      </c>
      <c r="E585">
        <v>119.670933730427</v>
      </c>
    </row>
    <row r="586" spans="1:5">
      <c r="A586">
        <v>584</v>
      </c>
      <c r="B586">
        <v>4990.61889013668</v>
      </c>
      <c r="C586">
        <v>4990.61889013668</v>
      </c>
      <c r="D586">
        <v>1581.82276999998</v>
      </c>
      <c r="E586">
        <v>119.671247567738</v>
      </c>
    </row>
    <row r="587" spans="1:5">
      <c r="A587">
        <v>585</v>
      </c>
      <c r="B587">
        <v>4990.61889013668</v>
      </c>
      <c r="C587">
        <v>4990.61889013668</v>
      </c>
      <c r="D587">
        <v>1581.8237386392</v>
      </c>
      <c r="E587">
        <v>119.67221620696</v>
      </c>
    </row>
    <row r="588" spans="1:5">
      <c r="A588">
        <v>586</v>
      </c>
      <c r="B588">
        <v>4990.61889013668</v>
      </c>
      <c r="C588">
        <v>4990.61889013668</v>
      </c>
      <c r="D588">
        <v>1581.82261985329</v>
      </c>
      <c r="E588">
        <v>119.671097421047</v>
      </c>
    </row>
    <row r="589" spans="1:5">
      <c r="A589">
        <v>587</v>
      </c>
      <c r="B589">
        <v>4990.61889013668</v>
      </c>
      <c r="C589">
        <v>4990.61889013668</v>
      </c>
      <c r="D589">
        <v>1581.82146701671</v>
      </c>
      <c r="E589">
        <v>119.669944584469</v>
      </c>
    </row>
    <row r="590" spans="1:5">
      <c r="A590">
        <v>588</v>
      </c>
      <c r="B590">
        <v>4990.61889013668</v>
      </c>
      <c r="C590">
        <v>4990.61889013668</v>
      </c>
      <c r="D590">
        <v>1581.82314950361</v>
      </c>
      <c r="E590">
        <v>119.671627071364</v>
      </c>
    </row>
    <row r="591" spans="1:5">
      <c r="A591">
        <v>589</v>
      </c>
      <c r="B591">
        <v>4990.61889013668</v>
      </c>
      <c r="C591">
        <v>4990.61889013668</v>
      </c>
      <c r="D591">
        <v>1581.82223849806</v>
      </c>
      <c r="E591">
        <v>119.670716065819</v>
      </c>
    </row>
    <row r="592" spans="1:5">
      <c r="A592">
        <v>590</v>
      </c>
      <c r="B592">
        <v>4990.61889013668</v>
      </c>
      <c r="C592">
        <v>4990.61889013668</v>
      </c>
      <c r="D592">
        <v>1581.82279073122</v>
      </c>
      <c r="E592">
        <v>119.671268298974</v>
      </c>
    </row>
    <row r="593" spans="1:5">
      <c r="A593">
        <v>591</v>
      </c>
      <c r="B593">
        <v>4990.61889013668</v>
      </c>
      <c r="C593">
        <v>4990.61889013668</v>
      </c>
      <c r="D593">
        <v>1581.8224423128</v>
      </c>
      <c r="E593">
        <v>119.670919880557</v>
      </c>
    </row>
    <row r="594" spans="1:5">
      <c r="A594">
        <v>592</v>
      </c>
      <c r="B594">
        <v>4990.61889013668</v>
      </c>
      <c r="C594">
        <v>4990.61889013668</v>
      </c>
      <c r="D594">
        <v>1581.82301869159</v>
      </c>
      <c r="E594">
        <v>119.671496259348</v>
      </c>
    </row>
    <row r="595" spans="1:5">
      <c r="A595">
        <v>593</v>
      </c>
      <c r="B595">
        <v>4990.61889013668</v>
      </c>
      <c r="C595">
        <v>4990.61889013668</v>
      </c>
      <c r="D595">
        <v>1581.82107838537</v>
      </c>
      <c r="E595">
        <v>119.66955595313</v>
      </c>
    </row>
    <row r="596" spans="1:5">
      <c r="A596">
        <v>594</v>
      </c>
      <c r="B596">
        <v>4990.61889013668</v>
      </c>
      <c r="C596">
        <v>4990.61889013668</v>
      </c>
      <c r="D596">
        <v>1581.82255676879</v>
      </c>
      <c r="E596">
        <v>119.671034336547</v>
      </c>
    </row>
    <row r="597" spans="1:5">
      <c r="A597">
        <v>595</v>
      </c>
      <c r="B597">
        <v>4990.61889013668</v>
      </c>
      <c r="C597">
        <v>4990.61889013668</v>
      </c>
      <c r="D597">
        <v>1581.82194783436</v>
      </c>
      <c r="E597">
        <v>119.670425402112</v>
      </c>
    </row>
    <row r="598" spans="1:5">
      <c r="A598">
        <v>596</v>
      </c>
      <c r="B598">
        <v>4990.61889013668</v>
      </c>
      <c r="C598">
        <v>4990.61889013668</v>
      </c>
      <c r="D598">
        <v>1581.82222063321</v>
      </c>
      <c r="E598">
        <v>119.670698200967</v>
      </c>
    </row>
    <row r="599" spans="1:5">
      <c r="A599">
        <v>597</v>
      </c>
      <c r="B599">
        <v>4990.61889013668</v>
      </c>
      <c r="C599">
        <v>4990.61889013668</v>
      </c>
      <c r="D599">
        <v>1581.82220900748</v>
      </c>
      <c r="E599">
        <v>119.670686575229</v>
      </c>
    </row>
    <row r="600" spans="1:5">
      <c r="A600">
        <v>598</v>
      </c>
      <c r="B600">
        <v>4990.61889013668</v>
      </c>
      <c r="C600">
        <v>4990.61889013668</v>
      </c>
      <c r="D600">
        <v>1581.82232048482</v>
      </c>
      <c r="E600">
        <v>119.670798052581</v>
      </c>
    </row>
    <row r="601" spans="1:5">
      <c r="A601">
        <v>599</v>
      </c>
      <c r="B601">
        <v>4990.61889013668</v>
      </c>
      <c r="C601">
        <v>4990.61889013668</v>
      </c>
      <c r="D601">
        <v>1581.82214623014</v>
      </c>
      <c r="E601">
        <v>119.6706237979</v>
      </c>
    </row>
    <row r="602" spans="1:5">
      <c r="A602">
        <v>600</v>
      </c>
      <c r="B602">
        <v>4990.61889013668</v>
      </c>
      <c r="C602">
        <v>4990.61889013668</v>
      </c>
      <c r="D602">
        <v>1581.82184092658</v>
      </c>
      <c r="E602">
        <v>119.670318494335</v>
      </c>
    </row>
    <row r="603" spans="1:5">
      <c r="A603">
        <v>601</v>
      </c>
      <c r="B603">
        <v>4990.61889013668</v>
      </c>
      <c r="C603">
        <v>4990.61889013668</v>
      </c>
      <c r="D603">
        <v>1581.8220148538</v>
      </c>
      <c r="E603">
        <v>119.670492421552</v>
      </c>
    </row>
    <row r="604" spans="1:5">
      <c r="A604">
        <v>602</v>
      </c>
      <c r="B604">
        <v>4990.61889013668</v>
      </c>
      <c r="C604">
        <v>4990.61889013668</v>
      </c>
      <c r="D604">
        <v>1581.82229616068</v>
      </c>
      <c r="E604">
        <v>119.67077372844</v>
      </c>
    </row>
    <row r="605" spans="1:5">
      <c r="A605">
        <v>603</v>
      </c>
      <c r="B605">
        <v>4990.61889013668</v>
      </c>
      <c r="C605">
        <v>4990.61889013668</v>
      </c>
      <c r="D605">
        <v>1581.82253849241</v>
      </c>
      <c r="E605">
        <v>119.671016060167</v>
      </c>
    </row>
    <row r="606" spans="1:5">
      <c r="A606">
        <v>604</v>
      </c>
      <c r="B606">
        <v>4990.61889013668</v>
      </c>
      <c r="C606">
        <v>4990.61889013668</v>
      </c>
      <c r="D606">
        <v>1581.82195497376</v>
      </c>
      <c r="E606">
        <v>119.670432541521</v>
      </c>
    </row>
    <row r="607" spans="1:5">
      <c r="A607">
        <v>605</v>
      </c>
      <c r="B607">
        <v>4990.61889013668</v>
      </c>
      <c r="C607">
        <v>4990.61889013668</v>
      </c>
      <c r="D607">
        <v>1581.82204012385</v>
      </c>
      <c r="E607">
        <v>119.670517691611</v>
      </c>
    </row>
    <row r="608" spans="1:5">
      <c r="A608">
        <v>606</v>
      </c>
      <c r="B608">
        <v>4990.61889013668</v>
      </c>
      <c r="C608">
        <v>4990.61889013668</v>
      </c>
      <c r="D608">
        <v>1581.82212650084</v>
      </c>
      <c r="E608">
        <v>119.670604068594</v>
      </c>
    </row>
    <row r="609" spans="1:5">
      <c r="A609">
        <v>607</v>
      </c>
      <c r="B609">
        <v>4990.61889013668</v>
      </c>
      <c r="C609">
        <v>4990.61889013668</v>
      </c>
      <c r="D609">
        <v>1581.82254105049</v>
      </c>
      <c r="E609">
        <v>119.671018618242</v>
      </c>
    </row>
    <row r="610" spans="1:5">
      <c r="A610">
        <v>608</v>
      </c>
      <c r="B610">
        <v>4990.61889013668</v>
      </c>
      <c r="C610">
        <v>4990.61889013668</v>
      </c>
      <c r="D610">
        <v>1581.82266902966</v>
      </c>
      <c r="E610">
        <v>119.671146597417</v>
      </c>
    </row>
    <row r="611" spans="1:5">
      <c r="A611">
        <v>609</v>
      </c>
      <c r="B611">
        <v>4990.61889013668</v>
      </c>
      <c r="C611">
        <v>4990.61889013668</v>
      </c>
      <c r="D611">
        <v>1581.82295468092</v>
      </c>
      <c r="E611">
        <v>119.671432248673</v>
      </c>
    </row>
    <row r="612" spans="1:5">
      <c r="A612">
        <v>610</v>
      </c>
      <c r="B612">
        <v>4990.61889013668</v>
      </c>
      <c r="C612">
        <v>4990.61889013668</v>
      </c>
      <c r="D612">
        <v>1581.8224007474</v>
      </c>
      <c r="E612">
        <v>119.670878315159</v>
      </c>
    </row>
    <row r="613" spans="1:5">
      <c r="A613">
        <v>611</v>
      </c>
      <c r="B613">
        <v>4990.61889013668</v>
      </c>
      <c r="C613">
        <v>4990.61889013668</v>
      </c>
      <c r="D613">
        <v>1581.82293214025</v>
      </c>
      <c r="E613">
        <v>119.671409708009</v>
      </c>
    </row>
    <row r="614" spans="1:5">
      <c r="A614">
        <v>612</v>
      </c>
      <c r="B614">
        <v>4990.61889013668</v>
      </c>
      <c r="C614">
        <v>4990.61889013668</v>
      </c>
      <c r="D614">
        <v>1581.82251524493</v>
      </c>
      <c r="E614">
        <v>119.670992812684</v>
      </c>
    </row>
    <row r="615" spans="1:5">
      <c r="A615">
        <v>613</v>
      </c>
      <c r="B615">
        <v>4990.61889013668</v>
      </c>
      <c r="C615">
        <v>4990.61889013668</v>
      </c>
      <c r="D615">
        <v>1581.82235643139</v>
      </c>
      <c r="E615">
        <v>119.670833999149</v>
      </c>
    </row>
    <row r="616" spans="1:5">
      <c r="A616">
        <v>614</v>
      </c>
      <c r="B616">
        <v>4990.61889013668</v>
      </c>
      <c r="C616">
        <v>4990.61889013668</v>
      </c>
      <c r="D616">
        <v>1581.82204826395</v>
      </c>
      <c r="E616">
        <v>119.670525831704</v>
      </c>
    </row>
    <row r="617" spans="1:5">
      <c r="A617">
        <v>615</v>
      </c>
      <c r="B617">
        <v>4990.61889013668</v>
      </c>
      <c r="C617">
        <v>4990.61889013668</v>
      </c>
      <c r="D617">
        <v>1581.8220993817</v>
      </c>
      <c r="E617">
        <v>119.670576949452</v>
      </c>
    </row>
    <row r="618" spans="1:5">
      <c r="A618">
        <v>616</v>
      </c>
      <c r="B618">
        <v>4990.61889013668</v>
      </c>
      <c r="C618">
        <v>4990.61889013668</v>
      </c>
      <c r="D618">
        <v>1581.82169178768</v>
      </c>
      <c r="E618">
        <v>119.670169355442</v>
      </c>
    </row>
    <row r="619" spans="1:5">
      <c r="A619">
        <v>617</v>
      </c>
      <c r="B619">
        <v>4990.61889013668</v>
      </c>
      <c r="C619">
        <v>4990.61889013668</v>
      </c>
      <c r="D619">
        <v>1581.82172372795</v>
      </c>
      <c r="E619">
        <v>119.670201295711</v>
      </c>
    </row>
    <row r="620" spans="1:5">
      <c r="A620">
        <v>618</v>
      </c>
      <c r="B620">
        <v>4990.61889013668</v>
      </c>
      <c r="C620">
        <v>4990.61889013668</v>
      </c>
      <c r="D620">
        <v>1581.82163080736</v>
      </c>
      <c r="E620">
        <v>119.670108375121</v>
      </c>
    </row>
    <row r="621" spans="1:5">
      <c r="A621">
        <v>619</v>
      </c>
      <c r="B621">
        <v>4990.61889013668</v>
      </c>
      <c r="C621">
        <v>4990.61889013668</v>
      </c>
      <c r="D621">
        <v>1581.82145811117</v>
      </c>
      <c r="E621">
        <v>119.669935678927</v>
      </c>
    </row>
    <row r="622" spans="1:5">
      <c r="A622">
        <v>620</v>
      </c>
      <c r="B622">
        <v>4990.61889013668</v>
      </c>
      <c r="C622">
        <v>4990.61889013668</v>
      </c>
      <c r="D622">
        <v>1581.82183229742</v>
      </c>
      <c r="E622">
        <v>119.670309865176</v>
      </c>
    </row>
    <row r="623" spans="1:5">
      <c r="A623">
        <v>621</v>
      </c>
      <c r="B623">
        <v>4990.61889013668</v>
      </c>
      <c r="C623">
        <v>4990.61889013668</v>
      </c>
      <c r="D623">
        <v>1581.82222247638</v>
      </c>
      <c r="E623">
        <v>119.670700044133</v>
      </c>
    </row>
    <row r="624" spans="1:5">
      <c r="A624">
        <v>622</v>
      </c>
      <c r="B624">
        <v>4990.61889013668</v>
      </c>
      <c r="C624">
        <v>4990.61889013668</v>
      </c>
      <c r="D624">
        <v>1581.82214025477</v>
      </c>
      <c r="E624">
        <v>119.670617822523</v>
      </c>
    </row>
    <row r="625" spans="1:5">
      <c r="A625">
        <v>623</v>
      </c>
      <c r="B625">
        <v>4990.61889013668</v>
      </c>
      <c r="C625">
        <v>4990.61889013668</v>
      </c>
      <c r="D625">
        <v>1581.82152907171</v>
      </c>
      <c r="E625">
        <v>119.670006639466</v>
      </c>
    </row>
    <row r="626" spans="1:5">
      <c r="A626">
        <v>624</v>
      </c>
      <c r="B626">
        <v>4990.61889013668</v>
      </c>
      <c r="C626">
        <v>4990.61889013668</v>
      </c>
      <c r="D626">
        <v>1581.82227401309</v>
      </c>
      <c r="E626">
        <v>119.670751580848</v>
      </c>
    </row>
    <row r="627" spans="1:5">
      <c r="A627">
        <v>625</v>
      </c>
      <c r="B627">
        <v>4990.61889013668</v>
      </c>
      <c r="C627">
        <v>4990.61889013668</v>
      </c>
      <c r="D627">
        <v>1581.82174662014</v>
      </c>
      <c r="E627">
        <v>119.670224187896</v>
      </c>
    </row>
    <row r="628" spans="1:5">
      <c r="A628">
        <v>626</v>
      </c>
      <c r="B628">
        <v>4990.61889013668</v>
      </c>
      <c r="C628">
        <v>4990.61889013668</v>
      </c>
      <c r="D628">
        <v>1581.82180784693</v>
      </c>
      <c r="E628">
        <v>119.670285414687</v>
      </c>
    </row>
    <row r="629" spans="1:5">
      <c r="A629">
        <v>627</v>
      </c>
      <c r="B629">
        <v>4990.61889013668</v>
      </c>
      <c r="C629">
        <v>4990.61889013668</v>
      </c>
      <c r="D629">
        <v>1581.82148098074</v>
      </c>
      <c r="E629">
        <v>119.669958548497</v>
      </c>
    </row>
    <row r="630" spans="1:5">
      <c r="A630">
        <v>628</v>
      </c>
      <c r="B630">
        <v>4990.61889013668</v>
      </c>
      <c r="C630">
        <v>4990.61889013668</v>
      </c>
      <c r="D630">
        <v>1581.82184774077</v>
      </c>
      <c r="E630">
        <v>119.670325308529</v>
      </c>
    </row>
    <row r="631" spans="1:5">
      <c r="A631">
        <v>629</v>
      </c>
      <c r="B631">
        <v>4990.61889013668</v>
      </c>
      <c r="C631">
        <v>4990.61889013668</v>
      </c>
      <c r="D631">
        <v>1581.82182543565</v>
      </c>
      <c r="E631">
        <v>119.670303003405</v>
      </c>
    </row>
    <row r="632" spans="1:5">
      <c r="A632">
        <v>630</v>
      </c>
      <c r="B632">
        <v>4990.61889013668</v>
      </c>
      <c r="C632">
        <v>4990.61889013668</v>
      </c>
      <c r="D632">
        <v>1581.82207535061</v>
      </c>
      <c r="E632">
        <v>119.670552918363</v>
      </c>
    </row>
    <row r="633" spans="1:5">
      <c r="A633">
        <v>631</v>
      </c>
      <c r="B633">
        <v>4990.61889013668</v>
      </c>
      <c r="C633">
        <v>4990.61889013668</v>
      </c>
      <c r="D633">
        <v>1581.82189729116</v>
      </c>
      <c r="E633">
        <v>119.670374858914</v>
      </c>
    </row>
    <row r="634" spans="1:5">
      <c r="A634">
        <v>632</v>
      </c>
      <c r="B634">
        <v>4990.61889013668</v>
      </c>
      <c r="C634">
        <v>4990.61889013668</v>
      </c>
      <c r="D634">
        <v>1581.82199803266</v>
      </c>
      <c r="E634">
        <v>119.670475600414</v>
      </c>
    </row>
    <row r="635" spans="1:5">
      <c r="A635">
        <v>633</v>
      </c>
      <c r="B635">
        <v>4990.61889013668</v>
      </c>
      <c r="C635">
        <v>4990.61889013668</v>
      </c>
      <c r="D635">
        <v>1581.82131468706</v>
      </c>
      <c r="E635">
        <v>119.669792254816</v>
      </c>
    </row>
    <row r="636" spans="1:5">
      <c r="A636">
        <v>634</v>
      </c>
      <c r="B636">
        <v>4990.61889013668</v>
      </c>
      <c r="C636">
        <v>4990.61889013668</v>
      </c>
      <c r="D636">
        <v>1581.8221447579</v>
      </c>
      <c r="E636">
        <v>119.670622325654</v>
      </c>
    </row>
    <row r="637" spans="1:5">
      <c r="A637">
        <v>635</v>
      </c>
      <c r="B637">
        <v>4990.61889013668</v>
      </c>
      <c r="C637">
        <v>4990.61889013668</v>
      </c>
      <c r="D637">
        <v>1581.82182389266</v>
      </c>
      <c r="E637">
        <v>119.670301460413</v>
      </c>
    </row>
    <row r="638" spans="1:5">
      <c r="A638">
        <v>636</v>
      </c>
      <c r="B638">
        <v>4990.61889013668</v>
      </c>
      <c r="C638">
        <v>4990.61889013668</v>
      </c>
      <c r="D638">
        <v>1581.82159419095</v>
      </c>
      <c r="E638">
        <v>119.670071758701</v>
      </c>
    </row>
    <row r="639" spans="1:5">
      <c r="A639">
        <v>637</v>
      </c>
      <c r="B639">
        <v>4990.61889013668</v>
      </c>
      <c r="C639">
        <v>4990.61889013668</v>
      </c>
      <c r="D639">
        <v>1581.82139453507</v>
      </c>
      <c r="E639">
        <v>119.669872102829</v>
      </c>
    </row>
    <row r="640" spans="1:5">
      <c r="A640">
        <v>638</v>
      </c>
      <c r="B640">
        <v>4990.61889013668</v>
      </c>
      <c r="C640">
        <v>4990.61889013668</v>
      </c>
      <c r="D640">
        <v>1581.82182157915</v>
      </c>
      <c r="E640">
        <v>119.670299146908</v>
      </c>
    </row>
    <row r="641" spans="1:5">
      <c r="A641">
        <v>639</v>
      </c>
      <c r="B641">
        <v>4990.61889013668</v>
      </c>
      <c r="C641">
        <v>4990.61889013668</v>
      </c>
      <c r="D641">
        <v>1581.82178898495</v>
      </c>
      <c r="E641">
        <v>119.670266552703</v>
      </c>
    </row>
    <row r="642" spans="1:5">
      <c r="A642">
        <v>640</v>
      </c>
      <c r="B642">
        <v>4990.61889013668</v>
      </c>
      <c r="C642">
        <v>4990.61889013668</v>
      </c>
      <c r="D642">
        <v>1581.82164758963</v>
      </c>
      <c r="E642">
        <v>119.670125157387</v>
      </c>
    </row>
    <row r="643" spans="1:5">
      <c r="A643">
        <v>641</v>
      </c>
      <c r="B643">
        <v>4990.61889013668</v>
      </c>
      <c r="C643">
        <v>4990.61889013668</v>
      </c>
      <c r="D643">
        <v>1581.82171377781</v>
      </c>
      <c r="E643">
        <v>119.670191345564</v>
      </c>
    </row>
    <row r="644" spans="1:5">
      <c r="A644">
        <v>642</v>
      </c>
      <c r="B644">
        <v>4990.61889013668</v>
      </c>
      <c r="C644">
        <v>4990.61889013668</v>
      </c>
      <c r="D644">
        <v>1581.82149822749</v>
      </c>
      <c r="E644">
        <v>119.669975795244</v>
      </c>
    </row>
    <row r="645" spans="1:5">
      <c r="A645">
        <v>643</v>
      </c>
      <c r="B645">
        <v>4990.61889013668</v>
      </c>
      <c r="C645">
        <v>4990.61889013668</v>
      </c>
      <c r="D645">
        <v>1581.82164595463</v>
      </c>
      <c r="E645">
        <v>119.670123522387</v>
      </c>
    </row>
    <row r="646" spans="1:5">
      <c r="A646">
        <v>644</v>
      </c>
      <c r="B646">
        <v>4990.61889013668</v>
      </c>
      <c r="C646">
        <v>4990.61889013668</v>
      </c>
      <c r="D646">
        <v>1581.82121171469</v>
      </c>
      <c r="E646">
        <v>119.669689282443</v>
      </c>
    </row>
    <row r="647" spans="1:5">
      <c r="A647">
        <v>645</v>
      </c>
      <c r="B647">
        <v>4990.61889013668</v>
      </c>
      <c r="C647">
        <v>4990.61889013668</v>
      </c>
      <c r="D647">
        <v>1581.82118312496</v>
      </c>
      <c r="E647">
        <v>119.669660692716</v>
      </c>
    </row>
    <row r="648" spans="1:5">
      <c r="A648">
        <v>646</v>
      </c>
      <c r="B648">
        <v>4990.61889013668</v>
      </c>
      <c r="C648">
        <v>4990.61889013668</v>
      </c>
      <c r="D648">
        <v>1581.82096714995</v>
      </c>
      <c r="E648">
        <v>119.669444717708</v>
      </c>
    </row>
    <row r="649" spans="1:5">
      <c r="A649">
        <v>647</v>
      </c>
      <c r="B649">
        <v>4990.61889013668</v>
      </c>
      <c r="C649">
        <v>4990.61889013668</v>
      </c>
      <c r="D649">
        <v>1581.82125058636</v>
      </c>
      <c r="E649">
        <v>119.669728154116</v>
      </c>
    </row>
    <row r="650" spans="1:5">
      <c r="A650">
        <v>648</v>
      </c>
      <c r="B650">
        <v>4990.61889013668</v>
      </c>
      <c r="C650">
        <v>4990.61889013668</v>
      </c>
      <c r="D650">
        <v>1581.82082152505</v>
      </c>
      <c r="E650">
        <v>119.669299092807</v>
      </c>
    </row>
    <row r="651" spans="1:5">
      <c r="A651">
        <v>649</v>
      </c>
      <c r="B651">
        <v>4990.61889013668</v>
      </c>
      <c r="C651">
        <v>4990.61889013668</v>
      </c>
      <c r="D651">
        <v>1581.82079911271</v>
      </c>
      <c r="E651">
        <v>119.669276680465</v>
      </c>
    </row>
    <row r="652" spans="1:5">
      <c r="A652">
        <v>650</v>
      </c>
      <c r="B652">
        <v>4990.61889013668</v>
      </c>
      <c r="C652">
        <v>4990.61889013668</v>
      </c>
      <c r="D652">
        <v>1581.82071161159</v>
      </c>
      <c r="E652">
        <v>119.669189179349</v>
      </c>
    </row>
    <row r="653" spans="1:5">
      <c r="A653">
        <v>651</v>
      </c>
      <c r="B653">
        <v>4990.61889013668</v>
      </c>
      <c r="C653">
        <v>4990.61889013668</v>
      </c>
      <c r="D653">
        <v>1581.82080357578</v>
      </c>
      <c r="E653">
        <v>119.66928114354</v>
      </c>
    </row>
    <row r="654" spans="1:5">
      <c r="A654">
        <v>652</v>
      </c>
      <c r="B654">
        <v>4990.61889013668</v>
      </c>
      <c r="C654">
        <v>4990.61889013668</v>
      </c>
      <c r="D654">
        <v>1581.820798849</v>
      </c>
      <c r="E654">
        <v>119.669276416757</v>
      </c>
    </row>
    <row r="655" spans="1:5">
      <c r="A655">
        <v>653</v>
      </c>
      <c r="B655">
        <v>4990.61889013668</v>
      </c>
      <c r="C655">
        <v>4990.61889013668</v>
      </c>
      <c r="D655">
        <v>1581.82084713343</v>
      </c>
      <c r="E655">
        <v>119.669324701187</v>
      </c>
    </row>
    <row r="656" spans="1:5">
      <c r="A656">
        <v>654</v>
      </c>
      <c r="B656">
        <v>4990.61889013668</v>
      </c>
      <c r="C656">
        <v>4990.61889013668</v>
      </c>
      <c r="D656">
        <v>1581.8207075175</v>
      </c>
      <c r="E656">
        <v>119.669185085256</v>
      </c>
    </row>
    <row r="657" spans="1:5">
      <c r="A657">
        <v>655</v>
      </c>
      <c r="B657">
        <v>4990.61889013668</v>
      </c>
      <c r="C657">
        <v>4990.61889013668</v>
      </c>
      <c r="D657">
        <v>1581.82070169636</v>
      </c>
      <c r="E657">
        <v>119.669179264114</v>
      </c>
    </row>
    <row r="658" spans="1:5">
      <c r="A658">
        <v>656</v>
      </c>
      <c r="B658">
        <v>4990.61889013668</v>
      </c>
      <c r="C658">
        <v>4990.61889013668</v>
      </c>
      <c r="D658">
        <v>1581.82062183684</v>
      </c>
      <c r="E658">
        <v>119.669099404591</v>
      </c>
    </row>
    <row r="659" spans="1:5">
      <c r="A659">
        <v>657</v>
      </c>
      <c r="B659">
        <v>4990.61889013668</v>
      </c>
      <c r="C659">
        <v>4990.61889013668</v>
      </c>
      <c r="D659">
        <v>1581.82073008603</v>
      </c>
      <c r="E659">
        <v>119.669207653781</v>
      </c>
    </row>
    <row r="660" spans="1:5">
      <c r="A660">
        <v>658</v>
      </c>
      <c r="B660">
        <v>4990.61889013668</v>
      </c>
      <c r="C660">
        <v>4990.61889013668</v>
      </c>
      <c r="D660">
        <v>1581.82090623273</v>
      </c>
      <c r="E660">
        <v>119.669383800479</v>
      </c>
    </row>
    <row r="661" spans="1:5">
      <c r="A661">
        <v>659</v>
      </c>
      <c r="B661">
        <v>4990.61889013668</v>
      </c>
      <c r="C661">
        <v>4990.61889013668</v>
      </c>
      <c r="D661">
        <v>1581.82092691177</v>
      </c>
      <c r="E661">
        <v>119.669404479524</v>
      </c>
    </row>
    <row r="662" spans="1:5">
      <c r="A662">
        <v>660</v>
      </c>
      <c r="B662">
        <v>4990.61889013668</v>
      </c>
      <c r="C662">
        <v>4990.61889013668</v>
      </c>
      <c r="D662">
        <v>1581.82111410799</v>
      </c>
      <c r="E662">
        <v>119.669591675745</v>
      </c>
    </row>
    <row r="663" spans="1:5">
      <c r="A663">
        <v>661</v>
      </c>
      <c r="B663">
        <v>4990.61889013668</v>
      </c>
      <c r="C663">
        <v>4990.61889013668</v>
      </c>
      <c r="D663">
        <v>1581.8210353786</v>
      </c>
      <c r="E663">
        <v>119.669512946359</v>
      </c>
    </row>
    <row r="664" spans="1:5">
      <c r="A664">
        <v>662</v>
      </c>
      <c r="B664">
        <v>4990.61889013668</v>
      </c>
      <c r="C664">
        <v>4990.61889013668</v>
      </c>
      <c r="D664">
        <v>1581.82116332429</v>
      </c>
      <c r="E664">
        <v>119.669640892049</v>
      </c>
    </row>
    <row r="665" spans="1:5">
      <c r="A665">
        <v>663</v>
      </c>
      <c r="B665">
        <v>4990.61889013668</v>
      </c>
      <c r="C665">
        <v>4990.61889013668</v>
      </c>
      <c r="D665">
        <v>1581.82102616549</v>
      </c>
      <c r="E665">
        <v>119.669503733246</v>
      </c>
    </row>
    <row r="666" spans="1:5">
      <c r="A666">
        <v>664</v>
      </c>
      <c r="B666">
        <v>4990.61889013668</v>
      </c>
      <c r="C666">
        <v>4990.61889013668</v>
      </c>
      <c r="D666">
        <v>1581.82103768865</v>
      </c>
      <c r="E666">
        <v>119.669515256404</v>
      </c>
    </row>
    <row r="667" spans="1:5">
      <c r="A667">
        <v>665</v>
      </c>
      <c r="B667">
        <v>4990.61889013668</v>
      </c>
      <c r="C667">
        <v>4990.61889013668</v>
      </c>
      <c r="D667">
        <v>1581.82090149977</v>
      </c>
      <c r="E667">
        <v>119.669379067525</v>
      </c>
    </row>
    <row r="668" spans="1:5">
      <c r="A668">
        <v>666</v>
      </c>
      <c r="B668">
        <v>4990.61889013668</v>
      </c>
      <c r="C668">
        <v>4990.61889013668</v>
      </c>
      <c r="D668">
        <v>1581.82133177986</v>
      </c>
      <c r="E668">
        <v>119.669809347611</v>
      </c>
    </row>
    <row r="669" spans="1:5">
      <c r="A669">
        <v>667</v>
      </c>
      <c r="B669">
        <v>4990.61889013668</v>
      </c>
      <c r="C669">
        <v>4990.61889013668</v>
      </c>
      <c r="D669">
        <v>1581.82146186685</v>
      </c>
      <c r="E669">
        <v>119.669939434602</v>
      </c>
    </row>
    <row r="670" spans="1:5">
      <c r="A670">
        <v>668</v>
      </c>
      <c r="B670">
        <v>4990.61889013668</v>
      </c>
      <c r="C670">
        <v>4990.61889013668</v>
      </c>
      <c r="D670">
        <v>1581.82130538891</v>
      </c>
      <c r="E670">
        <v>119.669782956668</v>
      </c>
    </row>
    <row r="671" spans="1:5">
      <c r="A671">
        <v>669</v>
      </c>
      <c r="B671">
        <v>4990.61889013668</v>
      </c>
      <c r="C671">
        <v>4990.61889013668</v>
      </c>
      <c r="D671">
        <v>1581.82113155013</v>
      </c>
      <c r="E671">
        <v>119.669609117885</v>
      </c>
    </row>
    <row r="672" spans="1:5">
      <c r="A672">
        <v>670</v>
      </c>
      <c r="B672">
        <v>4990.61889013668</v>
      </c>
      <c r="C672">
        <v>4990.61889013668</v>
      </c>
      <c r="D672">
        <v>1581.82140936707</v>
      </c>
      <c r="E672">
        <v>119.669886934827</v>
      </c>
    </row>
    <row r="673" spans="1:5">
      <c r="A673">
        <v>671</v>
      </c>
      <c r="B673">
        <v>4990.61889013668</v>
      </c>
      <c r="C673">
        <v>4990.61889013668</v>
      </c>
      <c r="D673">
        <v>1581.82131084747</v>
      </c>
      <c r="E673">
        <v>119.66978841523</v>
      </c>
    </row>
    <row r="674" spans="1:5">
      <c r="A674">
        <v>672</v>
      </c>
      <c r="B674">
        <v>4990.61889013668</v>
      </c>
      <c r="C674">
        <v>4990.61889013668</v>
      </c>
      <c r="D674">
        <v>1581.82146700341</v>
      </c>
      <c r="E674">
        <v>119.669944571166</v>
      </c>
    </row>
    <row r="675" spans="1:5">
      <c r="A675">
        <v>673</v>
      </c>
      <c r="B675">
        <v>4990.61889013668</v>
      </c>
      <c r="C675">
        <v>4990.61889013668</v>
      </c>
      <c r="D675">
        <v>1581.82145810677</v>
      </c>
      <c r="E675">
        <v>119.669935674527</v>
      </c>
    </row>
    <row r="676" spans="1:5">
      <c r="A676">
        <v>674</v>
      </c>
      <c r="B676">
        <v>4990.61889013668</v>
      </c>
      <c r="C676">
        <v>4990.61889013668</v>
      </c>
      <c r="D676">
        <v>1581.82137624217</v>
      </c>
      <c r="E676">
        <v>119.669853809929</v>
      </c>
    </row>
    <row r="677" spans="1:5">
      <c r="A677">
        <v>675</v>
      </c>
      <c r="B677">
        <v>4990.61889013668</v>
      </c>
      <c r="C677">
        <v>4990.61889013668</v>
      </c>
      <c r="D677">
        <v>1581.82126040777</v>
      </c>
      <c r="E677">
        <v>119.669737975526</v>
      </c>
    </row>
    <row r="678" spans="1:5">
      <c r="A678">
        <v>676</v>
      </c>
      <c r="B678">
        <v>4990.61889013668</v>
      </c>
      <c r="C678">
        <v>4990.61889013668</v>
      </c>
      <c r="D678">
        <v>1581.82133125976</v>
      </c>
      <c r="E678">
        <v>119.669808827524</v>
      </c>
    </row>
    <row r="679" spans="1:5">
      <c r="A679">
        <v>677</v>
      </c>
      <c r="B679">
        <v>4990.61889013668</v>
      </c>
      <c r="C679">
        <v>4990.61889013668</v>
      </c>
      <c r="D679">
        <v>1581.82128452057</v>
      </c>
      <c r="E679">
        <v>119.669762088333</v>
      </c>
    </row>
    <row r="680" spans="1:5">
      <c r="A680">
        <v>678</v>
      </c>
      <c r="B680">
        <v>4990.61889013668</v>
      </c>
      <c r="C680">
        <v>4990.61889013668</v>
      </c>
      <c r="D680">
        <v>1581.82126932955</v>
      </c>
      <c r="E680">
        <v>119.669746897309</v>
      </c>
    </row>
    <row r="681" spans="1:5">
      <c r="A681">
        <v>679</v>
      </c>
      <c r="B681">
        <v>4990.61889013668</v>
      </c>
      <c r="C681">
        <v>4990.61889013668</v>
      </c>
      <c r="D681">
        <v>1581.82129822504</v>
      </c>
      <c r="E681">
        <v>119.669775792802</v>
      </c>
    </row>
    <row r="682" spans="1:5">
      <c r="A682">
        <v>680</v>
      </c>
      <c r="B682">
        <v>4990.61889013668</v>
      </c>
      <c r="C682">
        <v>4990.61889013668</v>
      </c>
      <c r="D682">
        <v>1581.82135705274</v>
      </c>
      <c r="E682">
        <v>119.669834620491</v>
      </c>
    </row>
    <row r="683" spans="1:5">
      <c r="A683">
        <v>681</v>
      </c>
      <c r="B683">
        <v>4990.61889013668</v>
      </c>
      <c r="C683">
        <v>4990.61889013668</v>
      </c>
      <c r="D683">
        <v>1581.82137123776</v>
      </c>
      <c r="E683">
        <v>119.669848805515</v>
      </c>
    </row>
    <row r="684" spans="1:5">
      <c r="A684">
        <v>682</v>
      </c>
      <c r="B684">
        <v>4990.61889013668</v>
      </c>
      <c r="C684">
        <v>4990.61889013668</v>
      </c>
      <c r="D684">
        <v>1581.8212055168</v>
      </c>
      <c r="E684">
        <v>119.669683084555</v>
      </c>
    </row>
    <row r="685" spans="1:5">
      <c r="A685">
        <v>683</v>
      </c>
      <c r="B685">
        <v>4990.61889013668</v>
      </c>
      <c r="C685">
        <v>4990.61889013668</v>
      </c>
      <c r="D685">
        <v>1581.82115801405</v>
      </c>
      <c r="E685">
        <v>119.669635581804</v>
      </c>
    </row>
    <row r="686" spans="1:5">
      <c r="A686">
        <v>684</v>
      </c>
      <c r="B686">
        <v>4990.61889013668</v>
      </c>
      <c r="C686">
        <v>4990.61889013668</v>
      </c>
      <c r="D686">
        <v>1581.82117458981</v>
      </c>
      <c r="E686">
        <v>119.669652157568</v>
      </c>
    </row>
    <row r="687" spans="1:5">
      <c r="A687">
        <v>685</v>
      </c>
      <c r="B687">
        <v>4990.61889013668</v>
      </c>
      <c r="C687">
        <v>4990.61889013668</v>
      </c>
      <c r="D687">
        <v>1581.82110298459</v>
      </c>
      <c r="E687">
        <v>119.669580552343</v>
      </c>
    </row>
    <row r="688" spans="1:5">
      <c r="A688">
        <v>686</v>
      </c>
      <c r="B688">
        <v>4990.61889013668</v>
      </c>
      <c r="C688">
        <v>4990.61889013668</v>
      </c>
      <c r="D688">
        <v>1581.82110117525</v>
      </c>
      <c r="E688">
        <v>119.669578743007</v>
      </c>
    </row>
    <row r="689" spans="1:5">
      <c r="A689">
        <v>687</v>
      </c>
      <c r="B689">
        <v>4990.61889013668</v>
      </c>
      <c r="C689">
        <v>4990.61889013668</v>
      </c>
      <c r="D689">
        <v>1581.82112878006</v>
      </c>
      <c r="E689">
        <v>119.669606347812</v>
      </c>
    </row>
    <row r="690" spans="1:5">
      <c r="A690">
        <v>688</v>
      </c>
      <c r="B690">
        <v>4990.61889013668</v>
      </c>
      <c r="C690">
        <v>4990.61889013668</v>
      </c>
      <c r="D690">
        <v>1581.82116517746</v>
      </c>
      <c r="E690">
        <v>119.669642745218</v>
      </c>
    </row>
    <row r="691" spans="1:5">
      <c r="A691">
        <v>689</v>
      </c>
      <c r="B691">
        <v>4990.61889013668</v>
      </c>
      <c r="C691">
        <v>4990.61889013668</v>
      </c>
      <c r="D691">
        <v>1581.82118402706</v>
      </c>
      <c r="E691">
        <v>119.669661594815</v>
      </c>
    </row>
    <row r="692" spans="1:5">
      <c r="A692">
        <v>690</v>
      </c>
      <c r="B692">
        <v>4990.61889013668</v>
      </c>
      <c r="C692">
        <v>4990.61889013668</v>
      </c>
      <c r="D692">
        <v>1581.82126555017</v>
      </c>
      <c r="E692">
        <v>119.669743117922</v>
      </c>
    </row>
    <row r="693" spans="1:5">
      <c r="A693">
        <v>691</v>
      </c>
      <c r="B693">
        <v>4990.61889013668</v>
      </c>
      <c r="C693">
        <v>4990.61889013668</v>
      </c>
      <c r="D693">
        <v>1581.82119248742</v>
      </c>
      <c r="E693">
        <v>119.669670055178</v>
      </c>
    </row>
    <row r="694" spans="1:5">
      <c r="A694">
        <v>692</v>
      </c>
      <c r="B694">
        <v>4990.61889013668</v>
      </c>
      <c r="C694">
        <v>4990.61889013668</v>
      </c>
      <c r="D694">
        <v>1581.82118260645</v>
      </c>
      <c r="E694">
        <v>119.669660174205</v>
      </c>
    </row>
    <row r="695" spans="1:5">
      <c r="A695">
        <v>693</v>
      </c>
      <c r="B695">
        <v>4990.61889013668</v>
      </c>
      <c r="C695">
        <v>4990.61889013668</v>
      </c>
      <c r="D695">
        <v>1581.82126707655</v>
      </c>
      <c r="E695">
        <v>119.669744644308</v>
      </c>
    </row>
    <row r="696" spans="1:5">
      <c r="A696">
        <v>694</v>
      </c>
      <c r="B696">
        <v>4990.61889013668</v>
      </c>
      <c r="C696">
        <v>4990.61889013668</v>
      </c>
      <c r="D696">
        <v>1581.82124936095</v>
      </c>
      <c r="E696">
        <v>119.669726928705</v>
      </c>
    </row>
    <row r="697" spans="1:5">
      <c r="A697">
        <v>695</v>
      </c>
      <c r="B697">
        <v>4990.61889013668</v>
      </c>
      <c r="C697">
        <v>4990.61889013668</v>
      </c>
      <c r="D697">
        <v>1581.82095165918</v>
      </c>
      <c r="E697">
        <v>119.669429226939</v>
      </c>
    </row>
    <row r="698" spans="1:5">
      <c r="A698">
        <v>696</v>
      </c>
      <c r="B698">
        <v>4990.61889013668</v>
      </c>
      <c r="C698">
        <v>4990.61889013668</v>
      </c>
      <c r="D698">
        <v>1581.82124497072</v>
      </c>
      <c r="E698">
        <v>119.669722538473</v>
      </c>
    </row>
    <row r="699" spans="1:5">
      <c r="A699">
        <v>697</v>
      </c>
      <c r="B699">
        <v>4990.61889013668</v>
      </c>
      <c r="C699">
        <v>4990.61889013668</v>
      </c>
      <c r="D699">
        <v>1581.82118951764</v>
      </c>
      <c r="E699">
        <v>119.669667085398</v>
      </c>
    </row>
    <row r="700" spans="1:5">
      <c r="A700">
        <v>698</v>
      </c>
      <c r="B700">
        <v>4990.61889013668</v>
      </c>
      <c r="C700">
        <v>4990.61889013668</v>
      </c>
      <c r="D700">
        <v>1581.82117656276</v>
      </c>
      <c r="E700">
        <v>119.669654130518</v>
      </c>
    </row>
    <row r="701" spans="1:5">
      <c r="A701">
        <v>699</v>
      </c>
      <c r="B701">
        <v>4990.61889013668</v>
      </c>
      <c r="C701">
        <v>4990.61889013668</v>
      </c>
      <c r="D701">
        <v>1581.82113846036</v>
      </c>
      <c r="E701">
        <v>119.669616028118</v>
      </c>
    </row>
    <row r="702" spans="1:5">
      <c r="A702">
        <v>700</v>
      </c>
      <c r="B702">
        <v>4990.61889013668</v>
      </c>
      <c r="C702">
        <v>4990.61889013668</v>
      </c>
      <c r="D702">
        <v>1581.82118871481</v>
      </c>
      <c r="E702">
        <v>119.669666282566</v>
      </c>
    </row>
    <row r="703" spans="1:5">
      <c r="A703">
        <v>701</v>
      </c>
      <c r="B703">
        <v>4990.61889013668</v>
      </c>
      <c r="C703">
        <v>4990.61889013668</v>
      </c>
      <c r="D703">
        <v>1581.82124559894</v>
      </c>
      <c r="E703">
        <v>119.669723166695</v>
      </c>
    </row>
    <row r="704" spans="1:5">
      <c r="A704">
        <v>702</v>
      </c>
      <c r="B704">
        <v>4990.61889013668</v>
      </c>
      <c r="C704">
        <v>4990.61889013668</v>
      </c>
      <c r="D704">
        <v>1581.82117338847</v>
      </c>
      <c r="E704">
        <v>119.669650956232</v>
      </c>
    </row>
    <row r="705" spans="1:5">
      <c r="A705">
        <v>703</v>
      </c>
      <c r="B705">
        <v>4990.61889013668</v>
      </c>
      <c r="C705">
        <v>4990.61889013668</v>
      </c>
      <c r="D705">
        <v>1581.82123761405</v>
      </c>
      <c r="E705">
        <v>119.669715181808</v>
      </c>
    </row>
    <row r="706" spans="1:5">
      <c r="A706">
        <v>704</v>
      </c>
      <c r="B706">
        <v>4990.61889013668</v>
      </c>
      <c r="C706">
        <v>4990.61889013668</v>
      </c>
      <c r="D706">
        <v>1581.82123264918</v>
      </c>
      <c r="E706">
        <v>119.669710216944</v>
      </c>
    </row>
    <row r="707" spans="1:5">
      <c r="A707">
        <v>705</v>
      </c>
      <c r="B707">
        <v>4990.61889013668</v>
      </c>
      <c r="C707">
        <v>4990.61889013668</v>
      </c>
      <c r="D707">
        <v>1581.82138895245</v>
      </c>
      <c r="E707">
        <v>119.669866520211</v>
      </c>
    </row>
    <row r="708" spans="1:5">
      <c r="A708">
        <v>706</v>
      </c>
      <c r="B708">
        <v>4990.61889013668</v>
      </c>
      <c r="C708">
        <v>4990.61889013668</v>
      </c>
      <c r="D708">
        <v>1581.82125683984</v>
      </c>
      <c r="E708">
        <v>119.669734407595</v>
      </c>
    </row>
    <row r="709" spans="1:5">
      <c r="A709">
        <v>707</v>
      </c>
      <c r="B709">
        <v>4990.61889013668</v>
      </c>
      <c r="C709">
        <v>4990.61889013668</v>
      </c>
      <c r="D709">
        <v>1581.82114553797</v>
      </c>
      <c r="E709">
        <v>119.669623105726</v>
      </c>
    </row>
    <row r="710" spans="1:5">
      <c r="A710">
        <v>708</v>
      </c>
      <c r="B710">
        <v>4990.61889013668</v>
      </c>
      <c r="C710">
        <v>4990.61889013668</v>
      </c>
      <c r="D710">
        <v>1581.82115419776</v>
      </c>
      <c r="E710">
        <v>119.669631765514</v>
      </c>
    </row>
    <row r="711" spans="1:5">
      <c r="A711">
        <v>709</v>
      </c>
      <c r="B711">
        <v>4990.61889013668</v>
      </c>
      <c r="C711">
        <v>4990.61889013668</v>
      </c>
      <c r="D711">
        <v>1581.82108862434</v>
      </c>
      <c r="E711">
        <v>119.669566192097</v>
      </c>
    </row>
    <row r="712" spans="1:5">
      <c r="A712">
        <v>710</v>
      </c>
      <c r="B712">
        <v>4990.61889013668</v>
      </c>
      <c r="C712">
        <v>4990.61889013668</v>
      </c>
      <c r="D712">
        <v>1581.82122508379</v>
      </c>
      <c r="E712">
        <v>119.669702651539</v>
      </c>
    </row>
    <row r="713" spans="1:5">
      <c r="A713">
        <v>711</v>
      </c>
      <c r="B713">
        <v>4990.61889013668</v>
      </c>
      <c r="C713">
        <v>4990.61889013668</v>
      </c>
      <c r="D713">
        <v>1581.8212651147</v>
      </c>
      <c r="E713">
        <v>119.669742682458</v>
      </c>
    </row>
    <row r="714" spans="1:5">
      <c r="A714">
        <v>712</v>
      </c>
      <c r="B714">
        <v>4990.61889013668</v>
      </c>
      <c r="C714">
        <v>4990.61889013668</v>
      </c>
      <c r="D714">
        <v>1581.82114314108</v>
      </c>
      <c r="E714">
        <v>119.669620708836</v>
      </c>
    </row>
    <row r="715" spans="1:5">
      <c r="A715">
        <v>713</v>
      </c>
      <c r="B715">
        <v>4990.61889013668</v>
      </c>
      <c r="C715">
        <v>4990.61889013668</v>
      </c>
      <c r="D715">
        <v>1581.82092129998</v>
      </c>
      <c r="E715">
        <v>119.669398867733</v>
      </c>
    </row>
    <row r="716" spans="1:5">
      <c r="A716">
        <v>714</v>
      </c>
      <c r="B716">
        <v>4990.61889013668</v>
      </c>
      <c r="C716">
        <v>4990.61889013668</v>
      </c>
      <c r="D716">
        <v>1581.82112693932</v>
      </c>
      <c r="E716">
        <v>119.669604507074</v>
      </c>
    </row>
    <row r="717" spans="1:5">
      <c r="A717">
        <v>715</v>
      </c>
      <c r="B717">
        <v>4990.61889013668</v>
      </c>
      <c r="C717">
        <v>4990.61889013668</v>
      </c>
      <c r="D717">
        <v>1581.82130094147</v>
      </c>
      <c r="E717">
        <v>119.66977850923</v>
      </c>
    </row>
    <row r="718" spans="1:5">
      <c r="A718">
        <v>716</v>
      </c>
      <c r="B718">
        <v>4990.61889013668</v>
      </c>
      <c r="C718">
        <v>4990.61889013668</v>
      </c>
      <c r="D718">
        <v>1581.82113927223</v>
      </c>
      <c r="E718">
        <v>119.669616839987</v>
      </c>
    </row>
    <row r="719" spans="1:5">
      <c r="A719">
        <v>717</v>
      </c>
      <c r="B719">
        <v>4990.61889013668</v>
      </c>
      <c r="C719">
        <v>4990.61889013668</v>
      </c>
      <c r="D719">
        <v>1581.82107918278</v>
      </c>
      <c r="E719">
        <v>119.669556750534</v>
      </c>
    </row>
    <row r="720" spans="1:5">
      <c r="A720">
        <v>718</v>
      </c>
      <c r="B720">
        <v>4990.61889013668</v>
      </c>
      <c r="C720">
        <v>4990.61889013668</v>
      </c>
      <c r="D720">
        <v>1581.82111205309</v>
      </c>
      <c r="E720">
        <v>119.669589620844</v>
      </c>
    </row>
    <row r="721" spans="1:5">
      <c r="A721">
        <v>719</v>
      </c>
      <c r="B721">
        <v>4990.61889013668</v>
      </c>
      <c r="C721">
        <v>4990.61889013668</v>
      </c>
      <c r="D721">
        <v>1581.82116384836</v>
      </c>
      <c r="E721">
        <v>119.669641416118</v>
      </c>
    </row>
    <row r="722" spans="1:5">
      <c r="A722">
        <v>720</v>
      </c>
      <c r="B722">
        <v>4990.61889013668</v>
      </c>
      <c r="C722">
        <v>4990.61889013668</v>
      </c>
      <c r="D722">
        <v>1581.82113985489</v>
      </c>
      <c r="E722">
        <v>119.669617422647</v>
      </c>
    </row>
    <row r="723" spans="1:5">
      <c r="A723">
        <v>721</v>
      </c>
      <c r="B723">
        <v>4990.61889013668</v>
      </c>
      <c r="C723">
        <v>4990.61889013668</v>
      </c>
      <c r="D723">
        <v>1581.82115674428</v>
      </c>
      <c r="E723">
        <v>119.66963431204</v>
      </c>
    </row>
    <row r="724" spans="1:5">
      <c r="A724">
        <v>722</v>
      </c>
      <c r="B724">
        <v>4990.61889013668</v>
      </c>
      <c r="C724">
        <v>4990.61889013668</v>
      </c>
      <c r="D724">
        <v>1581.8211192946</v>
      </c>
      <c r="E724">
        <v>119.669596862352</v>
      </c>
    </row>
    <row r="725" spans="1:5">
      <c r="A725">
        <v>723</v>
      </c>
      <c r="B725">
        <v>4990.61889013668</v>
      </c>
      <c r="C725">
        <v>4990.61889013668</v>
      </c>
      <c r="D725">
        <v>1581.82113607811</v>
      </c>
      <c r="E725">
        <v>119.669613645866</v>
      </c>
    </row>
    <row r="726" spans="1:5">
      <c r="A726">
        <v>724</v>
      </c>
      <c r="B726">
        <v>4990.61889013668</v>
      </c>
      <c r="C726">
        <v>4990.61889013668</v>
      </c>
      <c r="D726">
        <v>1581.82114379173</v>
      </c>
      <c r="E726">
        <v>119.669621359483</v>
      </c>
    </row>
    <row r="727" spans="1:5">
      <c r="A727">
        <v>725</v>
      </c>
      <c r="B727">
        <v>4990.61889013668</v>
      </c>
      <c r="C727">
        <v>4990.61889013668</v>
      </c>
      <c r="D727">
        <v>1581.82114483893</v>
      </c>
      <c r="E727">
        <v>119.669622406688</v>
      </c>
    </row>
    <row r="728" spans="1:5">
      <c r="A728">
        <v>726</v>
      </c>
      <c r="B728">
        <v>4990.61889013668</v>
      </c>
      <c r="C728">
        <v>4990.61889013668</v>
      </c>
      <c r="D728">
        <v>1581.82107741332</v>
      </c>
      <c r="E728">
        <v>119.669554981078</v>
      </c>
    </row>
    <row r="729" spans="1:5">
      <c r="A729">
        <v>727</v>
      </c>
      <c r="B729">
        <v>4990.61889013668</v>
      </c>
      <c r="C729">
        <v>4990.61889013668</v>
      </c>
      <c r="D729">
        <v>1581.8211655114</v>
      </c>
      <c r="E729">
        <v>119.669643079159</v>
      </c>
    </row>
    <row r="730" spans="1:5">
      <c r="A730">
        <v>728</v>
      </c>
      <c r="B730">
        <v>4990.61889013668</v>
      </c>
      <c r="C730">
        <v>4990.61889013668</v>
      </c>
      <c r="D730">
        <v>1581.82115108032</v>
      </c>
      <c r="E730">
        <v>119.669628648078</v>
      </c>
    </row>
    <row r="731" spans="1:5">
      <c r="A731">
        <v>729</v>
      </c>
      <c r="B731">
        <v>4990.61889013668</v>
      </c>
      <c r="C731">
        <v>4990.61889013668</v>
      </c>
      <c r="D731">
        <v>1581.82115151572</v>
      </c>
      <c r="E731">
        <v>119.669629083478</v>
      </c>
    </row>
    <row r="732" spans="1:5">
      <c r="A732">
        <v>730</v>
      </c>
      <c r="B732">
        <v>4990.61889013668</v>
      </c>
      <c r="C732">
        <v>4990.61889013668</v>
      </c>
      <c r="D732">
        <v>1581.82122942892</v>
      </c>
      <c r="E732">
        <v>119.66970699668</v>
      </c>
    </row>
    <row r="733" spans="1:5">
      <c r="A733">
        <v>731</v>
      </c>
      <c r="B733">
        <v>4990.61889013668</v>
      </c>
      <c r="C733">
        <v>4990.61889013668</v>
      </c>
      <c r="D733">
        <v>1581.82125989734</v>
      </c>
      <c r="E733">
        <v>119.669737465092</v>
      </c>
    </row>
    <row r="734" spans="1:5">
      <c r="A734">
        <v>732</v>
      </c>
      <c r="B734">
        <v>4990.61889013668</v>
      </c>
      <c r="C734">
        <v>4990.61889013668</v>
      </c>
      <c r="D734">
        <v>1581.82118961569</v>
      </c>
      <c r="E734">
        <v>119.66966718345</v>
      </c>
    </row>
    <row r="735" spans="1:5">
      <c r="A735">
        <v>733</v>
      </c>
      <c r="B735">
        <v>4990.61889013668</v>
      </c>
      <c r="C735">
        <v>4990.61889013668</v>
      </c>
      <c r="D735">
        <v>1581.82117150848</v>
      </c>
      <c r="E735">
        <v>119.669649076236</v>
      </c>
    </row>
    <row r="736" spans="1:5">
      <c r="A736">
        <v>734</v>
      </c>
      <c r="B736">
        <v>4990.61889013668</v>
      </c>
      <c r="C736">
        <v>4990.61889013668</v>
      </c>
      <c r="D736">
        <v>1581.82120482471</v>
      </c>
      <c r="E736">
        <v>119.669682392466</v>
      </c>
    </row>
    <row r="737" spans="1:5">
      <c r="A737">
        <v>735</v>
      </c>
      <c r="B737">
        <v>4990.61889013668</v>
      </c>
      <c r="C737">
        <v>4990.61889013668</v>
      </c>
      <c r="D737">
        <v>1581.82124533729</v>
      </c>
      <c r="E737">
        <v>119.669722905052</v>
      </c>
    </row>
    <row r="738" spans="1:5">
      <c r="A738">
        <v>736</v>
      </c>
      <c r="B738">
        <v>4990.61889013668</v>
      </c>
      <c r="C738">
        <v>4990.61889013668</v>
      </c>
      <c r="D738">
        <v>1581.82127012161</v>
      </c>
      <c r="E738">
        <v>119.669747689364</v>
      </c>
    </row>
    <row r="739" spans="1:5">
      <c r="A739">
        <v>737</v>
      </c>
      <c r="B739">
        <v>4990.61889013668</v>
      </c>
      <c r="C739">
        <v>4990.61889013668</v>
      </c>
      <c r="D739">
        <v>1581.82129038976</v>
      </c>
      <c r="E739">
        <v>119.669767957519</v>
      </c>
    </row>
    <row r="740" spans="1:5">
      <c r="A740">
        <v>738</v>
      </c>
      <c r="B740">
        <v>4990.61889013668</v>
      </c>
      <c r="C740">
        <v>4990.61889013668</v>
      </c>
      <c r="D740">
        <v>1581.82127965705</v>
      </c>
      <c r="E740">
        <v>119.669757224803</v>
      </c>
    </row>
    <row r="741" spans="1:5">
      <c r="A741">
        <v>739</v>
      </c>
      <c r="B741">
        <v>4990.61889013668</v>
      </c>
      <c r="C741">
        <v>4990.61889013668</v>
      </c>
      <c r="D741">
        <v>1581.82127294552</v>
      </c>
      <c r="E741">
        <v>119.669750513276</v>
      </c>
    </row>
    <row r="742" spans="1:5">
      <c r="A742">
        <v>740</v>
      </c>
      <c r="B742">
        <v>4990.61889013668</v>
      </c>
      <c r="C742">
        <v>4990.61889013668</v>
      </c>
      <c r="D742">
        <v>1581.82127968035</v>
      </c>
      <c r="E742">
        <v>119.669757248111</v>
      </c>
    </row>
    <row r="743" spans="1:5">
      <c r="A743">
        <v>741</v>
      </c>
      <c r="B743">
        <v>4990.61889013668</v>
      </c>
      <c r="C743">
        <v>4990.61889013668</v>
      </c>
      <c r="D743">
        <v>1581.82126043013</v>
      </c>
      <c r="E743">
        <v>119.669737997887</v>
      </c>
    </row>
    <row r="744" spans="1:5">
      <c r="A744">
        <v>742</v>
      </c>
      <c r="B744">
        <v>4990.61889013668</v>
      </c>
      <c r="C744">
        <v>4990.61889013668</v>
      </c>
      <c r="D744">
        <v>1581.82129923751</v>
      </c>
      <c r="E744">
        <v>119.669776805264</v>
      </c>
    </row>
    <row r="745" spans="1:5">
      <c r="A745">
        <v>743</v>
      </c>
      <c r="B745">
        <v>4990.61889013668</v>
      </c>
      <c r="C745">
        <v>4990.61889013668</v>
      </c>
      <c r="D745">
        <v>1581.82122859924</v>
      </c>
      <c r="E745">
        <v>119.669706166996</v>
      </c>
    </row>
    <row r="746" spans="1:5">
      <c r="A746">
        <v>744</v>
      </c>
      <c r="B746">
        <v>4990.61889013668</v>
      </c>
      <c r="C746">
        <v>4990.61889013668</v>
      </c>
      <c r="D746">
        <v>1581.82126921567</v>
      </c>
      <c r="E746">
        <v>119.669746783428</v>
      </c>
    </row>
    <row r="747" spans="1:5">
      <c r="A747">
        <v>745</v>
      </c>
      <c r="B747">
        <v>4990.61889013668</v>
      </c>
      <c r="C747">
        <v>4990.61889013668</v>
      </c>
      <c r="D747">
        <v>1581.82127061607</v>
      </c>
      <c r="E747">
        <v>119.669748183823</v>
      </c>
    </row>
    <row r="748" spans="1:5">
      <c r="A748">
        <v>746</v>
      </c>
      <c r="B748">
        <v>4990.61889013668</v>
      </c>
      <c r="C748">
        <v>4990.61889013668</v>
      </c>
      <c r="D748">
        <v>1581.82128060664</v>
      </c>
      <c r="E748">
        <v>119.669758174396</v>
      </c>
    </row>
    <row r="749" spans="1:5">
      <c r="A749">
        <v>747</v>
      </c>
      <c r="B749">
        <v>4990.61889013668</v>
      </c>
      <c r="C749">
        <v>4990.61889013668</v>
      </c>
      <c r="D749">
        <v>1581.82130480957</v>
      </c>
      <c r="E749">
        <v>119.669782377323</v>
      </c>
    </row>
    <row r="750" spans="1:5">
      <c r="A750">
        <v>748</v>
      </c>
      <c r="B750">
        <v>4990.61889013668</v>
      </c>
      <c r="C750">
        <v>4990.61889013668</v>
      </c>
      <c r="D750">
        <v>1581.82126915513</v>
      </c>
      <c r="E750">
        <v>119.669746722885</v>
      </c>
    </row>
    <row r="751" spans="1:5">
      <c r="A751">
        <v>749</v>
      </c>
      <c r="B751">
        <v>4990.61889013668</v>
      </c>
      <c r="C751">
        <v>4990.61889013668</v>
      </c>
      <c r="D751">
        <v>1581.8212725521</v>
      </c>
      <c r="E751">
        <v>119.66975011986</v>
      </c>
    </row>
    <row r="752" spans="1:5">
      <c r="A752">
        <v>750</v>
      </c>
      <c r="B752">
        <v>4990.61889013668</v>
      </c>
      <c r="C752">
        <v>4990.61889013668</v>
      </c>
      <c r="D752">
        <v>1581.82129281776</v>
      </c>
      <c r="E752">
        <v>119.669770385523</v>
      </c>
    </row>
    <row r="753" spans="1:5">
      <c r="A753">
        <v>751</v>
      </c>
      <c r="B753">
        <v>4990.61889013668</v>
      </c>
      <c r="C753">
        <v>4990.61889013668</v>
      </c>
      <c r="D753">
        <v>1581.82128773227</v>
      </c>
      <c r="E753">
        <v>119.669765300028</v>
      </c>
    </row>
    <row r="754" spans="1:5">
      <c r="A754">
        <v>752</v>
      </c>
      <c r="B754">
        <v>4990.61889013668</v>
      </c>
      <c r="C754">
        <v>4990.61889013668</v>
      </c>
      <c r="D754">
        <v>1581.82122364304</v>
      </c>
      <c r="E754">
        <v>119.669701210797</v>
      </c>
    </row>
    <row r="755" spans="1:5">
      <c r="A755">
        <v>753</v>
      </c>
      <c r="B755">
        <v>4990.61889013668</v>
      </c>
      <c r="C755">
        <v>4990.61889013668</v>
      </c>
      <c r="D755">
        <v>1581.8211838918</v>
      </c>
      <c r="E755">
        <v>119.669661459553</v>
      </c>
    </row>
    <row r="756" spans="1:5">
      <c r="A756">
        <v>754</v>
      </c>
      <c r="B756">
        <v>4990.61889013668</v>
      </c>
      <c r="C756">
        <v>4990.61889013668</v>
      </c>
      <c r="D756">
        <v>1581.82121760553</v>
      </c>
      <c r="E756">
        <v>119.669695173288</v>
      </c>
    </row>
    <row r="757" spans="1:5">
      <c r="A757">
        <v>755</v>
      </c>
      <c r="B757">
        <v>4990.61889013668</v>
      </c>
      <c r="C757">
        <v>4990.61889013668</v>
      </c>
      <c r="D757">
        <v>1581.82124587672</v>
      </c>
      <c r="E757">
        <v>119.669723444476</v>
      </c>
    </row>
    <row r="758" spans="1:5">
      <c r="A758">
        <v>756</v>
      </c>
      <c r="B758">
        <v>4990.61889013668</v>
      </c>
      <c r="C758">
        <v>4990.61889013668</v>
      </c>
      <c r="D758">
        <v>1581.82123196049</v>
      </c>
      <c r="E758">
        <v>119.669709528245</v>
      </c>
    </row>
    <row r="759" spans="1:5">
      <c r="A759">
        <v>757</v>
      </c>
      <c r="B759">
        <v>4990.61889013668</v>
      </c>
      <c r="C759">
        <v>4990.61889013668</v>
      </c>
      <c r="D759">
        <v>1581.82113492377</v>
      </c>
      <c r="E759">
        <v>119.669612491528</v>
      </c>
    </row>
    <row r="760" spans="1:5">
      <c r="A760">
        <v>758</v>
      </c>
      <c r="B760">
        <v>4990.61889013668</v>
      </c>
      <c r="C760">
        <v>4990.61889013668</v>
      </c>
      <c r="D760">
        <v>1581.82124153316</v>
      </c>
      <c r="E760">
        <v>119.669719100915</v>
      </c>
    </row>
    <row r="761" spans="1:5">
      <c r="A761">
        <v>759</v>
      </c>
      <c r="B761">
        <v>4990.61889013668</v>
      </c>
      <c r="C761">
        <v>4990.61889013668</v>
      </c>
      <c r="D761">
        <v>1581.82123593857</v>
      </c>
      <c r="E761">
        <v>119.669713506322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6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0.543915444220092</v>
      </c>
      <c r="I2">
        <v>0.441622094644451</v>
      </c>
      <c r="J2">
        <v>0</v>
      </c>
      <c r="K2">
        <v>2.92575113930462</v>
      </c>
    </row>
    <row r="3" spans="1:11">
      <c r="A3">
        <v>1</v>
      </c>
      <c r="B3">
        <v>1</v>
      </c>
      <c r="C3">
        <v>100.558333333333</v>
      </c>
      <c r="D3">
        <v>0.425933051409025</v>
      </c>
      <c r="E3">
        <v>30.8591949431307</v>
      </c>
      <c r="F3">
        <v>358.422700179578</v>
      </c>
      <c r="G3">
        <v>40742.1775254666</v>
      </c>
      <c r="H3">
        <v>0.172906391148076</v>
      </c>
      <c r="I3">
        <v>0.141316758832831</v>
      </c>
      <c r="J3">
        <v>6.82686330447292</v>
      </c>
      <c r="K3">
        <v>2.92575113930462</v>
      </c>
    </row>
    <row r="4" spans="1:11">
      <c r="A4">
        <v>2</v>
      </c>
      <c r="B4">
        <v>1.16093880972339</v>
      </c>
      <c r="C4">
        <v>109.358333333333</v>
      </c>
      <c r="D4">
        <v>0.427480261244921</v>
      </c>
      <c r="E4">
        <v>31.6595084501316</v>
      </c>
      <c r="F4">
        <v>331.959420996535</v>
      </c>
      <c r="G4">
        <v>37517.5778385022</v>
      </c>
      <c r="H4">
        <v>0.176905034612663</v>
      </c>
      <c r="I4">
        <v>0.144513512816491</v>
      </c>
      <c r="J4">
        <v>7.1519125032266</v>
      </c>
      <c r="K4">
        <v>2.92575113930462</v>
      </c>
    </row>
    <row r="5" spans="1:11">
      <c r="A5">
        <v>3</v>
      </c>
      <c r="B5">
        <v>1.29790535298681</v>
      </c>
      <c r="C5">
        <v>118.158333333333</v>
      </c>
      <c r="D5">
        <v>0.436241374187855</v>
      </c>
      <c r="E5">
        <v>32.4502277199991</v>
      </c>
      <c r="F5">
        <v>306.921932798531</v>
      </c>
      <c r="G5">
        <v>36071.3688454445</v>
      </c>
      <c r="H5">
        <v>0.180824899231645</v>
      </c>
      <c r="I5">
        <v>0.147658717692337</v>
      </c>
      <c r="J5">
        <v>7.51453689397151</v>
      </c>
      <c r="K5">
        <v>2.92575113930462</v>
      </c>
    </row>
    <row r="6" spans="1:11">
      <c r="A6">
        <v>4</v>
      </c>
      <c r="B6">
        <v>1.3760177646188</v>
      </c>
      <c r="C6">
        <v>123.841666666667</v>
      </c>
      <c r="D6">
        <v>0.45054151920897</v>
      </c>
      <c r="E6">
        <v>32.8910688261172</v>
      </c>
      <c r="F6">
        <v>292.365483288895</v>
      </c>
      <c r="G6">
        <v>35559.1770387755</v>
      </c>
      <c r="H6">
        <v>0.184670135410797</v>
      </c>
      <c r="I6">
        <v>0.150754011394622</v>
      </c>
      <c r="J6">
        <v>7.88583222955144</v>
      </c>
      <c r="K6">
        <v>2.92575113930462</v>
      </c>
    </row>
    <row r="7" spans="1:11">
      <c r="A7">
        <v>5</v>
      </c>
      <c r="B7">
        <v>1.46035087719298</v>
      </c>
      <c r="C7">
        <v>130.625</v>
      </c>
      <c r="D7">
        <v>0.450265507865549</v>
      </c>
      <c r="E7">
        <v>33.4581137769459</v>
      </c>
      <c r="F7">
        <v>276.819516559037</v>
      </c>
      <c r="G7">
        <v>34046.2810770152</v>
      </c>
      <c r="H7">
        <v>0.188430782594204</v>
      </c>
      <c r="I7">
        <v>0.153775755609075</v>
      </c>
      <c r="J7">
        <v>8.23881831506271</v>
      </c>
      <c r="K7">
        <v>2.92575113930462</v>
      </c>
    </row>
    <row r="8" spans="1:11">
      <c r="A8">
        <v>6</v>
      </c>
      <c r="B8">
        <v>1.5195681511471</v>
      </c>
      <c r="C8">
        <v>135.85</v>
      </c>
      <c r="D8">
        <v>0.453742436259261</v>
      </c>
      <c r="E8">
        <v>33.8522822653628</v>
      </c>
      <c r="F8">
        <v>265.96630782718</v>
      </c>
      <c r="G8">
        <v>33462.4780301767</v>
      </c>
      <c r="H8">
        <v>0.19212395562112</v>
      </c>
      <c r="I8">
        <v>0.156750494685693</v>
      </c>
      <c r="J8">
        <v>8.56306180470317</v>
      </c>
      <c r="K8">
        <v>2.92575113930462</v>
      </c>
    </row>
    <row r="9" spans="1:11">
      <c r="A9">
        <v>7</v>
      </c>
      <c r="B9">
        <v>1.58542875564152</v>
      </c>
      <c r="C9">
        <v>142.175</v>
      </c>
      <c r="D9">
        <v>0.45063639446907</v>
      </c>
      <c r="E9">
        <v>34.372207387631</v>
      </c>
      <c r="F9">
        <v>253.962625093193</v>
      </c>
      <c r="G9">
        <v>31941.1619468249</v>
      </c>
      <c r="H9">
        <v>0.195741507085604</v>
      </c>
      <c r="I9">
        <v>0.159658893003073</v>
      </c>
      <c r="J9">
        <v>8.85471924934597</v>
      </c>
      <c r="K9">
        <v>2.92575113930462</v>
      </c>
    </row>
    <row r="10" spans="1:11">
      <c r="A10">
        <v>8</v>
      </c>
      <c r="B10">
        <v>1.6313162819713</v>
      </c>
      <c r="C10">
        <v>146.941666666667</v>
      </c>
      <c r="D10">
        <v>0.450376367225969</v>
      </c>
      <c r="E10">
        <v>34.7224465226564</v>
      </c>
      <c r="F10">
        <v>245.615248405293</v>
      </c>
      <c r="G10">
        <v>31354.2375490579</v>
      </c>
      <c r="H10">
        <v>0.199299290170901</v>
      </c>
      <c r="I10">
        <v>0.162526056681596</v>
      </c>
      <c r="J10">
        <v>9.12540194101148</v>
      </c>
      <c r="K10">
        <v>2.92575113930462</v>
      </c>
    </row>
    <row r="11" spans="1:11">
      <c r="A11">
        <v>9</v>
      </c>
      <c r="B11">
        <v>1.68386322735453</v>
      </c>
      <c r="C11">
        <v>152.808333333333</v>
      </c>
      <c r="D11">
        <v>0.446675532982443</v>
      </c>
      <c r="E11">
        <v>35.1978967999699</v>
      </c>
      <c r="F11">
        <v>236.108362907933</v>
      </c>
      <c r="G11">
        <v>29884.1488673012</v>
      </c>
      <c r="H11">
        <v>0.2027889067956</v>
      </c>
      <c r="I11">
        <v>0.165332934338894</v>
      </c>
      <c r="J11">
        <v>9.35950688114613</v>
      </c>
      <c r="K11">
        <v>2.92575113930462</v>
      </c>
    </row>
    <row r="12" spans="1:11">
      <c r="A12">
        <v>10</v>
      </c>
      <c r="B12">
        <v>1.71995332555426</v>
      </c>
      <c r="C12">
        <v>157.116666666667</v>
      </c>
      <c r="D12">
        <v>0.444958158803784</v>
      </c>
      <c r="E12">
        <v>35.5063992139486</v>
      </c>
      <c r="F12">
        <v>229.591791758421</v>
      </c>
      <c r="G12">
        <v>29326.7403505086</v>
      </c>
      <c r="H12">
        <v>0.20622517314154</v>
      </c>
      <c r="I12">
        <v>0.168103402420099</v>
      </c>
      <c r="J12">
        <v>9.5802959321065</v>
      </c>
      <c r="K12">
        <v>2.92575113930462</v>
      </c>
    </row>
    <row r="13" spans="1:11">
      <c r="A13">
        <v>11</v>
      </c>
      <c r="B13">
        <v>1.76254935138184</v>
      </c>
      <c r="C13">
        <v>162.525</v>
      </c>
      <c r="D13">
        <v>0.441379307437127</v>
      </c>
      <c r="E13">
        <v>35.9395158195581</v>
      </c>
      <c r="F13">
        <v>221.914209070115</v>
      </c>
      <c r="G13">
        <v>27935.7529796231</v>
      </c>
      <c r="H13">
        <v>0.209599519567158</v>
      </c>
      <c r="I13">
        <v>0.170818670924965</v>
      </c>
      <c r="J13">
        <v>9.76470671483139</v>
      </c>
      <c r="K13">
        <v>2.92575113930462</v>
      </c>
    </row>
    <row r="14" spans="1:11">
      <c r="A14">
        <v>12</v>
      </c>
      <c r="B14">
        <v>1.79118457300275</v>
      </c>
      <c r="C14">
        <v>166.375</v>
      </c>
      <c r="D14">
        <v>0.439237694444801</v>
      </c>
      <c r="E14">
        <v>36.2080678648053</v>
      </c>
      <c r="F14">
        <v>216.751528114997</v>
      </c>
      <c r="G14">
        <v>27419.2896640074</v>
      </c>
      <c r="H14">
        <v>0.212925907351459</v>
      </c>
      <c r="I14">
        <v>0.17350157408418</v>
      </c>
      <c r="J14">
        <v>9.94086567954772</v>
      </c>
      <c r="K14">
        <v>2.92575113930462</v>
      </c>
    </row>
    <row r="15" spans="1:11">
      <c r="A15">
        <v>13</v>
      </c>
      <c r="B15">
        <v>1.82611021936865</v>
      </c>
      <c r="C15">
        <v>171.325</v>
      </c>
      <c r="D15">
        <v>0.43604580332898</v>
      </c>
      <c r="E15">
        <v>36.6006127043927</v>
      </c>
      <c r="F15">
        <v>210.464256366828</v>
      </c>
      <c r="G15">
        <v>26124.9461093851</v>
      </c>
      <c r="H15">
        <v>0.216195693590316</v>
      </c>
      <c r="I15">
        <v>0.176133641457317</v>
      </c>
      <c r="J15">
        <v>10.0831014595117</v>
      </c>
      <c r="K15">
        <v>2.92575113930462</v>
      </c>
    </row>
    <row r="16" spans="1:11">
      <c r="A16">
        <v>14</v>
      </c>
      <c r="B16">
        <v>1.8488982161595</v>
      </c>
      <c r="C16">
        <v>174.716666666667</v>
      </c>
      <c r="D16">
        <v>0.433935509976129</v>
      </c>
      <c r="E16">
        <v>36.8306912549137</v>
      </c>
      <c r="F16">
        <v>206.360326463613</v>
      </c>
      <c r="G16">
        <v>25660.4712259894</v>
      </c>
      <c r="H16">
        <v>0.219422111171538</v>
      </c>
      <c r="I16">
        <v>0.1787367891892</v>
      </c>
      <c r="J16">
        <v>10.2197241358336</v>
      </c>
      <c r="K16">
        <v>2.92575113930462</v>
      </c>
    </row>
    <row r="17" spans="1:11">
      <c r="A17">
        <v>15</v>
      </c>
      <c r="B17">
        <v>1.87774936061381</v>
      </c>
      <c r="C17">
        <v>179.208333333333</v>
      </c>
      <c r="D17">
        <v>0.431219034621718</v>
      </c>
      <c r="E17">
        <v>37.1841348221749</v>
      </c>
      <c r="F17">
        <v>201.171401086166</v>
      </c>
      <c r="G17">
        <v>24477.2411553751</v>
      </c>
      <c r="H17">
        <v>0.222596493409593</v>
      </c>
      <c r="I17">
        <v>0.181292866393771</v>
      </c>
      <c r="J17">
        <v>10.3262593819835</v>
      </c>
      <c r="K17">
        <v>2.92575113930462</v>
      </c>
    </row>
    <row r="18" spans="1:11">
      <c r="A18">
        <v>16</v>
      </c>
      <c r="B18">
        <v>1.89582284851535</v>
      </c>
      <c r="C18">
        <v>182.141666666667</v>
      </c>
      <c r="D18">
        <v>0.429382832774954</v>
      </c>
      <c r="E18">
        <v>37.3769781531641</v>
      </c>
      <c r="F18">
        <v>197.91934185007</v>
      </c>
      <c r="G18">
        <v>24072.5932928309</v>
      </c>
      <c r="H18">
        <v>0.225731444732252</v>
      </c>
      <c r="I18">
        <v>0.183822973363249</v>
      </c>
      <c r="J18">
        <v>10.4280074198536</v>
      </c>
      <c r="K18">
        <v>2.92575113930462</v>
      </c>
    </row>
    <row r="19" spans="1:11">
      <c r="A19">
        <v>17</v>
      </c>
      <c r="B19">
        <v>1.91974396848843</v>
      </c>
      <c r="C19">
        <v>186.175</v>
      </c>
      <c r="D19">
        <v>0.427181411266775</v>
      </c>
      <c r="E19">
        <v>37.6925633903561</v>
      </c>
      <c r="F19">
        <v>193.620278630591</v>
      </c>
      <c r="G19">
        <v>23011.8412845855</v>
      </c>
      <c r="H19">
        <v>0.228818317110562</v>
      </c>
      <c r="I19">
        <v>0.186309287944015</v>
      </c>
      <c r="J19">
        <v>10.5043441190146</v>
      </c>
      <c r="K19">
        <v>2.92575113930462</v>
      </c>
    </row>
    <row r="20" spans="1:11">
      <c r="A20">
        <v>18</v>
      </c>
      <c r="B20">
        <v>1.93391642371234</v>
      </c>
      <c r="C20">
        <v>188.65</v>
      </c>
      <c r="D20">
        <v>0.425764829900208</v>
      </c>
      <c r="E20">
        <v>37.8492221874833</v>
      </c>
      <c r="F20">
        <v>191.072012429843</v>
      </c>
      <c r="G20">
        <v>22673.1564502154</v>
      </c>
      <c r="H20">
        <v>0.231869165312177</v>
      </c>
      <c r="I20">
        <v>0.188772177168939</v>
      </c>
      <c r="J20">
        <v>10.5756166994246</v>
      </c>
      <c r="K20">
        <v>2.92575113930462</v>
      </c>
    </row>
    <row r="21" spans="1:11">
      <c r="A21">
        <v>19</v>
      </c>
      <c r="B21">
        <v>1.95374344301383</v>
      </c>
      <c r="C21">
        <v>192.225</v>
      </c>
      <c r="D21">
        <v>0.424105387781956</v>
      </c>
      <c r="E21">
        <v>38.1280113157894</v>
      </c>
      <c r="F21">
        <v>187.510969913742</v>
      </c>
      <c r="G21">
        <v>21744.5766515936</v>
      </c>
      <c r="H21">
        <v>0.234875390761803</v>
      </c>
      <c r="I21">
        <v>0.191194151302901</v>
      </c>
      <c r="J21">
        <v>10.6265231149835</v>
      </c>
      <c r="K21">
        <v>2.92575113930462</v>
      </c>
    </row>
    <row r="22" spans="1:11">
      <c r="A22">
        <v>20</v>
      </c>
      <c r="B22">
        <v>1.96460594620104</v>
      </c>
      <c r="C22">
        <v>194.241666666667</v>
      </c>
      <c r="D22">
        <v>0.423211012251391</v>
      </c>
      <c r="E22">
        <v>38.2493865643913</v>
      </c>
      <c r="F22">
        <v>185.559148802812</v>
      </c>
      <c r="G22">
        <v>21477.1098987865</v>
      </c>
      <c r="H22">
        <v>0.237848561501208</v>
      </c>
      <c r="I22">
        <v>0.193594911491142</v>
      </c>
      <c r="J22">
        <v>10.6718024716477</v>
      </c>
      <c r="K22">
        <v>2.92575113930462</v>
      </c>
    </row>
    <row r="23" spans="1:11">
      <c r="A23">
        <v>21</v>
      </c>
      <c r="B23">
        <v>1.98095680445889</v>
      </c>
      <c r="C23">
        <v>197.358333333333</v>
      </c>
      <c r="D23">
        <v>0.422124625274543</v>
      </c>
      <c r="E23">
        <v>38.492296268917</v>
      </c>
      <c r="F23">
        <v>182.624106872734</v>
      </c>
      <c r="G23">
        <v>20689.6148885162</v>
      </c>
      <c r="H23">
        <v>0.240780151106265</v>
      </c>
      <c r="I23">
        <v>0.195957300852888</v>
      </c>
      <c r="J23">
        <v>10.7015731890277</v>
      </c>
      <c r="K23">
        <v>2.92575113930462</v>
      </c>
    </row>
    <row r="24" spans="1:11">
      <c r="A24">
        <v>22</v>
      </c>
      <c r="B24">
        <v>2</v>
      </c>
      <c r="C24">
        <v>201.116666666667</v>
      </c>
      <c r="D24">
        <v>0.425933051409025</v>
      </c>
      <c r="E24">
        <v>38.8187771938374</v>
      </c>
      <c r="F24">
        <v>179.211350089789</v>
      </c>
      <c r="G24">
        <v>20371.0887627333</v>
      </c>
      <c r="H24">
        <v>0.243680595439977</v>
      </c>
      <c r="I24">
        <v>0.198299129122717</v>
      </c>
      <c r="J24">
        <v>10.7045742102164</v>
      </c>
      <c r="K24">
        <v>2.92575113930462</v>
      </c>
    </row>
    <row r="25" spans="1:11">
      <c r="A25">
        <v>23</v>
      </c>
      <c r="B25">
        <v>2.22531169499054</v>
      </c>
      <c r="C25">
        <v>222.678277324731</v>
      </c>
      <c r="D25">
        <v>0.427372741661971</v>
      </c>
      <c r="E25">
        <v>40.5210662668783</v>
      </c>
      <c r="F25">
        <v>162.110250043361</v>
      </c>
      <c r="G25">
        <v>18212.3374248816</v>
      </c>
      <c r="H25">
        <v>0.254214438129382</v>
      </c>
      <c r="I25">
        <v>0.206810852630832</v>
      </c>
      <c r="J25">
        <v>11.2654450014822</v>
      </c>
      <c r="K25">
        <v>2.92575113930462</v>
      </c>
    </row>
    <row r="26" spans="1:11">
      <c r="A26">
        <v>24</v>
      </c>
      <c r="B26">
        <v>2.38255518993905</v>
      </c>
      <c r="C26">
        <v>237.65497555465</v>
      </c>
      <c r="D26">
        <v>0.427341441820103</v>
      </c>
      <c r="E26">
        <v>41.663238964407</v>
      </c>
      <c r="F26">
        <v>151.647930863109</v>
      </c>
      <c r="G26">
        <v>17115.4870766451</v>
      </c>
      <c r="H26">
        <v>0.262841524283036</v>
      </c>
      <c r="I26">
        <v>0.21378748030959</v>
      </c>
      <c r="J26">
        <v>11.6843999905953</v>
      </c>
      <c r="K26">
        <v>2.92575113930462</v>
      </c>
    </row>
    <row r="27" spans="1:11">
      <c r="A27">
        <v>25</v>
      </c>
      <c r="B27">
        <v>2.51306006826772</v>
      </c>
      <c r="C27">
        <v>251.715670966498</v>
      </c>
      <c r="D27">
        <v>0.426255849011044</v>
      </c>
      <c r="E27">
        <v>42.7187677315792</v>
      </c>
      <c r="F27">
        <v>143.191389141319</v>
      </c>
      <c r="G27">
        <v>16145.2121405767</v>
      </c>
      <c r="H27">
        <v>0.271302767778572</v>
      </c>
      <c r="I27">
        <v>0.220632492193076</v>
      </c>
      <c r="J27">
        <v>12.0750606341382</v>
      </c>
      <c r="K27">
        <v>2.92575113930462</v>
      </c>
    </row>
    <row r="28" spans="1:11">
      <c r="A28">
        <v>26</v>
      </c>
      <c r="B28">
        <v>2.55689534884422</v>
      </c>
      <c r="C28">
        <v>253.184819925106</v>
      </c>
      <c r="D28">
        <v>0.42245074190658</v>
      </c>
      <c r="E28">
        <v>42.8633286960852</v>
      </c>
      <c r="F28">
        <v>142.440621000021</v>
      </c>
      <c r="G28">
        <v>16009.1398042337</v>
      </c>
      <c r="H28">
        <v>0.272253848971232</v>
      </c>
      <c r="I28">
        <v>0.221402036507821</v>
      </c>
      <c r="J28">
        <v>12.0668162659921</v>
      </c>
      <c r="K28">
        <v>2.92575113930462</v>
      </c>
    </row>
    <row r="29" spans="1:11">
      <c r="A29">
        <v>27</v>
      </c>
      <c r="B29">
        <v>2.56522955239431</v>
      </c>
      <c r="C29">
        <v>254.064991286261</v>
      </c>
      <c r="D29">
        <v>0.423457743611133</v>
      </c>
      <c r="E29">
        <v>42.9164107029339</v>
      </c>
      <c r="F29">
        <v>141.94514827475</v>
      </c>
      <c r="G29">
        <v>16021.8524841001</v>
      </c>
      <c r="H29">
        <v>0.272856146506319</v>
      </c>
      <c r="I29">
        <v>0.221889838263406</v>
      </c>
      <c r="J29">
        <v>12.1098145403419</v>
      </c>
      <c r="K29">
        <v>2.92575113930462</v>
      </c>
    </row>
    <row r="30" spans="1:11">
      <c r="A30">
        <v>28</v>
      </c>
      <c r="B30">
        <v>2.64066504453114</v>
      </c>
      <c r="C30">
        <v>259.469948228192</v>
      </c>
      <c r="D30">
        <v>0.421842772255404</v>
      </c>
      <c r="E30">
        <v>43.3448983939171</v>
      </c>
      <c r="F30">
        <v>139.137798795034</v>
      </c>
      <c r="G30">
        <v>15765.908427293</v>
      </c>
      <c r="H30">
        <v>0.276194441594338</v>
      </c>
      <c r="I30">
        <v>0.224591525153048</v>
      </c>
      <c r="J30">
        <v>12.2037888212601</v>
      </c>
      <c r="K30">
        <v>2.92575113930462</v>
      </c>
    </row>
    <row r="31" spans="1:11">
      <c r="A31">
        <v>29</v>
      </c>
      <c r="B31">
        <v>2.64735529217401</v>
      </c>
      <c r="C31">
        <v>260.260234313539</v>
      </c>
      <c r="D31">
        <v>0.422298552873096</v>
      </c>
      <c r="E31">
        <v>43.391074102309</v>
      </c>
      <c r="F31">
        <v>138.711879995889</v>
      </c>
      <c r="G31">
        <v>15774.2231513218</v>
      </c>
      <c r="H31">
        <v>0.276795572680464</v>
      </c>
      <c r="I31">
        <v>0.225078390999288</v>
      </c>
      <c r="J31">
        <v>12.2418300028014</v>
      </c>
      <c r="K31">
        <v>2.92575113930462</v>
      </c>
    </row>
    <row r="32" spans="1:11">
      <c r="A32">
        <v>30</v>
      </c>
      <c r="B32">
        <v>2.72121361498878</v>
      </c>
      <c r="C32">
        <v>265.584287790339</v>
      </c>
      <c r="D32">
        <v>0.422738566727417</v>
      </c>
      <c r="E32">
        <v>43.8131465497999</v>
      </c>
      <c r="F32">
        <v>136.027407949716</v>
      </c>
      <c r="G32">
        <v>15542.6346104388</v>
      </c>
      <c r="H32">
        <v>0.279797361771529</v>
      </c>
      <c r="I32">
        <v>0.22750791774771</v>
      </c>
      <c r="J32">
        <v>12.3301526623474</v>
      </c>
      <c r="K32">
        <v>2.92575113930462</v>
      </c>
    </row>
    <row r="33" spans="1:11">
      <c r="A33">
        <v>31</v>
      </c>
      <c r="B33">
        <v>2.72635990162864</v>
      </c>
      <c r="C33">
        <v>266.282705500549</v>
      </c>
      <c r="D33">
        <v>0.422853089682462</v>
      </c>
      <c r="E33">
        <v>43.8523200570972</v>
      </c>
      <c r="F33">
        <v>135.66775399088</v>
      </c>
      <c r="G33">
        <v>15547.0313275876</v>
      </c>
      <c r="H33">
        <v>0.280398403645354</v>
      </c>
      <c r="I33">
        <v>0.227994718610269</v>
      </c>
      <c r="J33">
        <v>12.3631126615167</v>
      </c>
      <c r="K33">
        <v>2.92575113930462</v>
      </c>
    </row>
    <row r="34" spans="1:11">
      <c r="A34">
        <v>32</v>
      </c>
      <c r="B34">
        <v>2.80286357375005</v>
      </c>
      <c r="C34">
        <v>272.00942676611</v>
      </c>
      <c r="D34">
        <v>0.424277457921544</v>
      </c>
      <c r="E34">
        <v>44.3045305461984</v>
      </c>
      <c r="F34">
        <v>132.881838294596</v>
      </c>
      <c r="G34">
        <v>15289.2942731497</v>
      </c>
      <c r="H34">
        <v>0.283288879366101</v>
      </c>
      <c r="I34">
        <v>0.230334233233391</v>
      </c>
      <c r="J34">
        <v>12.4631968459379</v>
      </c>
      <c r="K34">
        <v>2.92575113930462</v>
      </c>
    </row>
    <row r="35" spans="1:11">
      <c r="A35">
        <v>33</v>
      </c>
      <c r="B35">
        <v>2.80652701961016</v>
      </c>
      <c r="C35">
        <v>272.609061701613</v>
      </c>
      <c r="D35">
        <v>0.424202812584144</v>
      </c>
      <c r="E35">
        <v>44.3362270367595</v>
      </c>
      <c r="F35">
        <v>132.58750792809</v>
      </c>
      <c r="G35">
        <v>15291.2079625888</v>
      </c>
      <c r="H35">
        <v>0.28388798961104</v>
      </c>
      <c r="I35">
        <v>0.230819479940964</v>
      </c>
      <c r="J35">
        <v>12.490716526784</v>
      </c>
      <c r="K35">
        <v>2.92575113930462</v>
      </c>
    </row>
    <row r="36" spans="1:11">
      <c r="A36">
        <v>34</v>
      </c>
      <c r="B36">
        <v>2.887951267437</v>
      </c>
      <c r="C36">
        <v>278.954727073753</v>
      </c>
      <c r="D36">
        <v>0.42611548688728</v>
      </c>
      <c r="E36">
        <v>44.8346415864345</v>
      </c>
      <c r="F36">
        <v>129.625869278397</v>
      </c>
      <c r="G36">
        <v>14993.5967685625</v>
      </c>
      <c r="H36">
        <v>0.286759512226317</v>
      </c>
      <c r="I36">
        <v>0.233143727749189</v>
      </c>
      <c r="J36">
        <v>12.6098868286083</v>
      </c>
      <c r="K36">
        <v>2.92575113930462</v>
      </c>
    </row>
    <row r="37" spans="1:11">
      <c r="A37">
        <v>35</v>
      </c>
      <c r="B37">
        <v>2.89021362837232</v>
      </c>
      <c r="C37">
        <v>279.452018115348</v>
      </c>
      <c r="D37">
        <v>0.425956064808879</v>
      </c>
      <c r="E37">
        <v>44.8586347910058</v>
      </c>
      <c r="F37">
        <v>129.393948894419</v>
      </c>
      <c r="G37">
        <v>14994.2400588903</v>
      </c>
      <c r="H37">
        <v>0.287355936350475</v>
      </c>
      <c r="I37">
        <v>0.233626811588969</v>
      </c>
      <c r="J37">
        <v>12.6318254895086</v>
      </c>
      <c r="K37">
        <v>2.92575113930462</v>
      </c>
    </row>
    <row r="38" spans="1:11">
      <c r="A38">
        <v>36</v>
      </c>
      <c r="B38">
        <v>2.97815773093117</v>
      </c>
      <c r="C38">
        <v>286.543658976074</v>
      </c>
      <c r="D38">
        <v>0.428054795956196</v>
      </c>
      <c r="E38">
        <v>45.4124175229506</v>
      </c>
      <c r="F38">
        <v>126.234955808556</v>
      </c>
      <c r="G38">
        <v>14655.2003219637</v>
      </c>
      <c r="H38">
        <v>0.290256169139015</v>
      </c>
      <c r="I38">
        <v>0.23597439129521</v>
      </c>
      <c r="J38">
        <v>12.7736237049767</v>
      </c>
      <c r="K38">
        <v>2.92575113930462</v>
      </c>
    </row>
    <row r="39" spans="1:11">
      <c r="A39">
        <v>37</v>
      </c>
      <c r="B39">
        <v>2.97910378116256</v>
      </c>
      <c r="C39">
        <v>286.933561900703</v>
      </c>
      <c r="D39">
        <v>0.427884399672674</v>
      </c>
      <c r="E39">
        <v>45.4283729279865</v>
      </c>
      <c r="F39">
        <v>126.062871599253</v>
      </c>
      <c r="G39">
        <v>14655.8069744979</v>
      </c>
      <c r="H39">
        <v>0.290847900455077</v>
      </c>
      <c r="I39">
        <v>0.236453690152957</v>
      </c>
      <c r="J39">
        <v>12.7899876113584</v>
      </c>
      <c r="K39">
        <v>2.92575113930462</v>
      </c>
    </row>
    <row r="40" spans="1:11">
      <c r="A40">
        <v>38</v>
      </c>
      <c r="B40">
        <v>3.07470967885523</v>
      </c>
      <c r="C40">
        <v>294.836693095769</v>
      </c>
      <c r="D40">
        <v>0.429957325833159</v>
      </c>
      <c r="E40">
        <v>46.0419645320345</v>
      </c>
      <c r="F40">
        <v>122.718671827829</v>
      </c>
      <c r="G40">
        <v>14280.2854777754</v>
      </c>
      <c r="H40">
        <v>0.293793477227975</v>
      </c>
      <c r="I40">
        <v>0.238838096595153</v>
      </c>
      <c r="J40">
        <v>12.9554901863993</v>
      </c>
      <c r="K40">
        <v>2.92575113930462</v>
      </c>
    </row>
    <row r="41" spans="1:11">
      <c r="A41">
        <v>39</v>
      </c>
      <c r="B41">
        <v>3.07443830664609</v>
      </c>
      <c r="C41">
        <v>295.11568925055</v>
      </c>
      <c r="D41">
        <v>0.429828403178535</v>
      </c>
      <c r="E41">
        <v>46.0496634725585</v>
      </c>
      <c r="F41">
        <v>122.602704707453</v>
      </c>
      <c r="G41">
        <v>14281.7984574614</v>
      </c>
      <c r="H41">
        <v>0.294378808787461</v>
      </c>
      <c r="I41">
        <v>0.239312230170606</v>
      </c>
      <c r="J41">
        <v>12.9665289986261</v>
      </c>
      <c r="K41">
        <v>2.92575113930462</v>
      </c>
    </row>
    <row r="42" spans="1:11">
      <c r="A42">
        <v>40</v>
      </c>
      <c r="B42">
        <v>3.17869060926201</v>
      </c>
      <c r="C42">
        <v>303.882572833581</v>
      </c>
      <c r="D42">
        <v>0.43171358356433</v>
      </c>
      <c r="E42">
        <v>46.7264486669637</v>
      </c>
      <c r="F42">
        <v>119.093841997155</v>
      </c>
      <c r="G42">
        <v>13875.5398875176</v>
      </c>
      <c r="H42">
        <v>0.297379834971785</v>
      </c>
      <c r="I42">
        <v>0.241741670561364</v>
      </c>
      <c r="J42">
        <v>13.1555885998129</v>
      </c>
      <c r="K42">
        <v>2.92575113930462</v>
      </c>
    </row>
    <row r="43" spans="1:11">
      <c r="A43">
        <v>41</v>
      </c>
      <c r="B43">
        <v>3.17732712405111</v>
      </c>
      <c r="C43">
        <v>304.051496062413</v>
      </c>
      <c r="D43">
        <v>0.431662752989119</v>
      </c>
      <c r="E43">
        <v>46.7259943482997</v>
      </c>
      <c r="F43">
        <v>119.028223855519</v>
      </c>
      <c r="G43">
        <v>13878.4623886962</v>
      </c>
      <c r="H43">
        <v>0.297959673153652</v>
      </c>
      <c r="I43">
        <v>0.242211373234377</v>
      </c>
      <c r="J43">
        <v>13.1618627397272</v>
      </c>
      <c r="K43">
        <v>2.92575113930462</v>
      </c>
    </row>
    <row r="44" spans="1:11">
      <c r="A44">
        <v>42</v>
      </c>
      <c r="B44">
        <v>3.29110055817094</v>
      </c>
      <c r="C44">
        <v>313.731900817232</v>
      </c>
      <c r="D44">
        <v>0.433230329378991</v>
      </c>
      <c r="E44">
        <v>47.4690836226968</v>
      </c>
      <c r="F44">
        <v>115.378112357711</v>
      </c>
      <c r="G44">
        <v>13446.8194662581</v>
      </c>
      <c r="H44">
        <v>0.30102683410593</v>
      </c>
      <c r="I44">
        <v>0.24469452065883</v>
      </c>
      <c r="J44">
        <v>13.3734007162486</v>
      </c>
      <c r="K44">
        <v>2.92575113930462</v>
      </c>
    </row>
    <row r="45" spans="1:11">
      <c r="A45">
        <v>43</v>
      </c>
      <c r="B45">
        <v>3.29641421847505</v>
      </c>
      <c r="C45">
        <v>313.499079883669</v>
      </c>
      <c r="D45">
        <v>0.434197485331733</v>
      </c>
      <c r="E45">
        <v>47.460038165884</v>
      </c>
      <c r="F45">
        <v>115.463798222696</v>
      </c>
      <c r="G45">
        <v>13487.4655041492</v>
      </c>
      <c r="H45">
        <v>0.300717067677079</v>
      </c>
      <c r="I45">
        <v>0.244443888508936</v>
      </c>
      <c r="J45">
        <v>13.3678709361246</v>
      </c>
      <c r="K45">
        <v>2.92575113930462</v>
      </c>
    </row>
    <row r="46" spans="1:11">
      <c r="A46">
        <v>44</v>
      </c>
      <c r="B46">
        <v>3.46591314877994</v>
      </c>
      <c r="C46">
        <v>331.191035781633</v>
      </c>
      <c r="D46">
        <v>0.432454161123323</v>
      </c>
      <c r="E46">
        <v>48.7571555979621</v>
      </c>
      <c r="F46">
        <v>109.323917859853</v>
      </c>
      <c r="G46">
        <v>12622.2694692577</v>
      </c>
      <c r="H46">
        <v>0.307608189458672</v>
      </c>
      <c r="I46">
        <v>0.250022970842834</v>
      </c>
      <c r="J46">
        <v>13.7504125750736</v>
      </c>
      <c r="K46">
        <v>2.92575113930462</v>
      </c>
    </row>
    <row r="47" spans="1:11">
      <c r="A47">
        <v>45</v>
      </c>
      <c r="B47">
        <v>3.66679404236571</v>
      </c>
      <c r="C47">
        <v>352.08811097935</v>
      </c>
      <c r="D47">
        <v>0.431957237719344</v>
      </c>
      <c r="E47">
        <v>50.3040418151716</v>
      </c>
      <c r="F47">
        <v>102.782656443155</v>
      </c>
      <c r="G47">
        <v>11793.6237613057</v>
      </c>
      <c r="H47">
        <v>0.317329944586463</v>
      </c>
      <c r="I47">
        <v>0.257896704001752</v>
      </c>
      <c r="J47">
        <v>14.1533104770022</v>
      </c>
      <c r="K47">
        <v>2.92575113930462</v>
      </c>
    </row>
    <row r="48" spans="1:11">
      <c r="A48">
        <v>46</v>
      </c>
      <c r="B48">
        <v>3.88549702850605</v>
      </c>
      <c r="C48">
        <v>369.414381808899</v>
      </c>
      <c r="D48">
        <v>0.432141969556955</v>
      </c>
      <c r="E48">
        <v>51.5990363188243</v>
      </c>
      <c r="F48">
        <v>98.0863349710087</v>
      </c>
      <c r="G48">
        <v>11264.0765688155</v>
      </c>
      <c r="H48">
        <v>0.324194708984523</v>
      </c>
      <c r="I48">
        <v>0.263457613955054</v>
      </c>
      <c r="J48">
        <v>14.4664907699116</v>
      </c>
      <c r="K48">
        <v>2.92575113930462</v>
      </c>
    </row>
    <row r="49" spans="1:11">
      <c r="A49">
        <v>47</v>
      </c>
      <c r="B49">
        <v>4.12653055264854</v>
      </c>
      <c r="C49">
        <v>386.357998069679</v>
      </c>
      <c r="D49">
        <v>0.433981523064086</v>
      </c>
      <c r="E49">
        <v>52.8716187329472</v>
      </c>
      <c r="F49">
        <v>93.8026348949655</v>
      </c>
      <c r="G49">
        <v>10867.5272675098</v>
      </c>
      <c r="H49">
        <v>0.330144825283399</v>
      </c>
      <c r="I49">
        <v>0.268278291974701</v>
      </c>
      <c r="J49">
        <v>14.7582923691908</v>
      </c>
      <c r="K49">
        <v>2.92575113930462</v>
      </c>
    </row>
    <row r="50" spans="1:11">
      <c r="A50">
        <v>48</v>
      </c>
      <c r="B50">
        <v>4.19588391174837</v>
      </c>
      <c r="C50">
        <v>397.779197759017</v>
      </c>
      <c r="D50">
        <v>0.433124811173838</v>
      </c>
      <c r="E50">
        <v>53.7054038895195</v>
      </c>
      <c r="F50">
        <v>91.026545022554</v>
      </c>
      <c r="G50">
        <v>10475.5576076704</v>
      </c>
      <c r="H50">
        <v>0.336528850280144</v>
      </c>
      <c r="I50">
        <v>0.27345080935581</v>
      </c>
      <c r="J50">
        <v>14.9417551710308</v>
      </c>
      <c r="K50">
        <v>2.92575113930462</v>
      </c>
    </row>
    <row r="51" spans="1:11">
      <c r="A51">
        <v>49</v>
      </c>
      <c r="B51">
        <v>4.22790723688416</v>
      </c>
      <c r="C51">
        <v>403.071735751048</v>
      </c>
      <c r="D51">
        <v>0.435760215003869</v>
      </c>
      <c r="E51">
        <v>54.0630392399027</v>
      </c>
      <c r="F51">
        <v>89.7916283739605</v>
      </c>
      <c r="G51">
        <v>10373.1727537748</v>
      </c>
      <c r="H51">
        <v>0.338386231804404</v>
      </c>
      <c r="I51">
        <v>0.27495589457079</v>
      </c>
      <c r="J51">
        <v>15.0596751877911</v>
      </c>
      <c r="K51">
        <v>2.92575113930462</v>
      </c>
    </row>
    <row r="52" spans="1:11">
      <c r="A52">
        <v>50</v>
      </c>
      <c r="B52">
        <v>4.23447000470435</v>
      </c>
      <c r="C52">
        <v>403.923239947986</v>
      </c>
      <c r="D52">
        <v>0.436303555487813</v>
      </c>
      <c r="E52">
        <v>54.1118789152702</v>
      </c>
      <c r="F52">
        <v>89.5991407637531</v>
      </c>
      <c r="G52">
        <v>10387.7873693787</v>
      </c>
      <c r="H52">
        <v>0.338856709439079</v>
      </c>
      <c r="I52">
        <v>0.275337305576772</v>
      </c>
      <c r="J52">
        <v>15.0867351185194</v>
      </c>
      <c r="K52">
        <v>2.92575113930462</v>
      </c>
    </row>
    <row r="53" spans="1:11">
      <c r="A53">
        <v>51</v>
      </c>
      <c r="B53">
        <v>4.33331480652166</v>
      </c>
      <c r="C53">
        <v>413.538229813587</v>
      </c>
      <c r="D53">
        <v>0.436855659577051</v>
      </c>
      <c r="E53">
        <v>54.8165404120497</v>
      </c>
      <c r="F53">
        <v>87.483891776116</v>
      </c>
      <c r="G53">
        <v>10129.1701453605</v>
      </c>
      <c r="H53">
        <v>0.341786831665496</v>
      </c>
      <c r="I53">
        <v>0.277711444402469</v>
      </c>
      <c r="J53">
        <v>15.2562926817979</v>
      </c>
      <c r="K53">
        <v>2.92575113930462</v>
      </c>
    </row>
    <row r="54" spans="1:11">
      <c r="A54">
        <v>52</v>
      </c>
      <c r="B54">
        <v>4.33842961190281</v>
      </c>
      <c r="C54">
        <v>414.251455348256</v>
      </c>
      <c r="D54">
        <v>0.437059219584444</v>
      </c>
      <c r="E54">
        <v>54.8551808041993</v>
      </c>
      <c r="F54">
        <v>87.3303243979704</v>
      </c>
      <c r="G54">
        <v>10146.4833607615</v>
      </c>
      <c r="H54">
        <v>0.342237475429633</v>
      </c>
      <c r="I54">
        <v>0.278076802186809</v>
      </c>
      <c r="J54">
        <v>15.2800587912939</v>
      </c>
      <c r="K54">
        <v>2.92575113930462</v>
      </c>
    </row>
    <row r="55" spans="1:11">
      <c r="A55">
        <v>53</v>
      </c>
      <c r="B55">
        <v>4.42975319339009</v>
      </c>
      <c r="C55">
        <v>423.778496026842</v>
      </c>
      <c r="D55">
        <v>0.436748352882733</v>
      </c>
      <c r="E55">
        <v>55.5520581199421</v>
      </c>
      <c r="F55">
        <v>85.3498319915106</v>
      </c>
      <c r="G55">
        <v>9868.06049626684</v>
      </c>
      <c r="H55">
        <v>0.345234470486403</v>
      </c>
      <c r="I55">
        <v>0.280505149994501</v>
      </c>
      <c r="J55">
        <v>15.4416051368316</v>
      </c>
      <c r="K55">
        <v>2.92575113930462</v>
      </c>
    </row>
    <row r="56" spans="1:11">
      <c r="A56">
        <v>54</v>
      </c>
      <c r="B56">
        <v>4.43338113560581</v>
      </c>
      <c r="C56">
        <v>424.355549973614</v>
      </c>
      <c r="D56">
        <v>0.436750618093007</v>
      </c>
      <c r="E56">
        <v>55.5807857449667</v>
      </c>
      <c r="F56">
        <v>85.2314707970517</v>
      </c>
      <c r="G56">
        <v>9885.78248776446</v>
      </c>
      <c r="H56">
        <v>0.345671745951711</v>
      </c>
      <c r="I56">
        <v>0.280859684213639</v>
      </c>
      <c r="J56">
        <v>15.461783446816</v>
      </c>
      <c r="K56">
        <v>2.92575113930462</v>
      </c>
    </row>
    <row r="57" spans="1:11">
      <c r="A57">
        <v>55</v>
      </c>
      <c r="B57">
        <v>4.5226414853492</v>
      </c>
      <c r="C57">
        <v>433.969825873501</v>
      </c>
      <c r="D57">
        <v>0.436063651628477</v>
      </c>
      <c r="E57">
        <v>56.2829001467869</v>
      </c>
      <c r="F57">
        <v>83.3331079446762</v>
      </c>
      <c r="G57">
        <v>9599.65225725563</v>
      </c>
      <c r="H57">
        <v>0.348808864583958</v>
      </c>
      <c r="I57">
        <v>0.283401646564835</v>
      </c>
      <c r="J57">
        <v>15.6173229960641</v>
      </c>
      <c r="K57">
        <v>2.92575113930462</v>
      </c>
    </row>
    <row r="58" spans="1:11">
      <c r="A58">
        <v>56</v>
      </c>
      <c r="B58">
        <v>4.52478741492733</v>
      </c>
      <c r="C58">
        <v>434.402881593063</v>
      </c>
      <c r="D58">
        <v>0.435957214495896</v>
      </c>
      <c r="E58">
        <v>56.3012641400284</v>
      </c>
      <c r="F58">
        <v>83.2483336012394</v>
      </c>
      <c r="G58">
        <v>9617.02287448505</v>
      </c>
      <c r="H58">
        <v>0.349233795317079</v>
      </c>
      <c r="I58">
        <v>0.283746181788838</v>
      </c>
      <c r="J58">
        <v>15.6336049912376</v>
      </c>
      <c r="K58">
        <v>2.92575113930462</v>
      </c>
    </row>
    <row r="59" spans="1:11">
      <c r="A59">
        <v>57</v>
      </c>
      <c r="B59">
        <v>4.61341778776365</v>
      </c>
      <c r="C59">
        <v>444.084102118458</v>
      </c>
      <c r="D59">
        <v>0.435089549280535</v>
      </c>
      <c r="E59">
        <v>57.0071496223635</v>
      </c>
      <c r="F59">
        <v>81.427307654476</v>
      </c>
      <c r="G59">
        <v>9333.53884931885</v>
      </c>
      <c r="H59">
        <v>0.352510923351976</v>
      </c>
      <c r="I59">
        <v>0.286401701807971</v>
      </c>
      <c r="J59">
        <v>15.7829232237093</v>
      </c>
      <c r="K59">
        <v>2.92575113930462</v>
      </c>
    </row>
    <row r="60" spans="1:11">
      <c r="A60">
        <v>58</v>
      </c>
      <c r="B60">
        <v>4.65145161170883</v>
      </c>
      <c r="C60">
        <v>448.739624873908</v>
      </c>
      <c r="D60">
        <v>0.434356554556461</v>
      </c>
      <c r="E60">
        <v>57.3173035130293</v>
      </c>
      <c r="F60">
        <v>80.5782497297803</v>
      </c>
      <c r="G60">
        <v>9245.34758944924</v>
      </c>
      <c r="H60">
        <v>0.354851464810251</v>
      </c>
      <c r="I60">
        <v>0.288298755905035</v>
      </c>
      <c r="J60">
        <v>15.8691756212588</v>
      </c>
      <c r="K60">
        <v>2.92575113930462</v>
      </c>
    </row>
    <row r="61" spans="1:11">
      <c r="A61">
        <v>59</v>
      </c>
      <c r="B61">
        <v>4.65100346069349</v>
      </c>
      <c r="C61">
        <v>448.881984548156</v>
      </c>
      <c r="D61">
        <v>0.434203641259491</v>
      </c>
      <c r="E61">
        <v>57.3154539869234</v>
      </c>
      <c r="F61">
        <v>80.5518383344363</v>
      </c>
      <c r="G61">
        <v>9260.99425756402</v>
      </c>
      <c r="H61">
        <v>0.355242204394766</v>
      </c>
      <c r="I61">
        <v>0.288615579276108</v>
      </c>
      <c r="J61">
        <v>15.8776469645861</v>
      </c>
      <c r="K61">
        <v>2.92575113930462</v>
      </c>
    </row>
    <row r="62" spans="1:11">
      <c r="A62">
        <v>60</v>
      </c>
      <c r="B62">
        <v>4.73578037140042</v>
      </c>
      <c r="C62">
        <v>457.713867495092</v>
      </c>
      <c r="D62">
        <v>0.433500471400433</v>
      </c>
      <c r="E62">
        <v>57.969850649081</v>
      </c>
      <c r="F62">
        <v>78.9949603034845</v>
      </c>
      <c r="G62">
        <v>9008.66078244345</v>
      </c>
      <c r="H62">
        <v>0.357993297188872</v>
      </c>
      <c r="I62">
        <v>0.290844884665935</v>
      </c>
      <c r="J62">
        <v>16.0016131158915</v>
      </c>
      <c r="K62">
        <v>2.92575113930462</v>
      </c>
    </row>
    <row r="63" spans="1:11">
      <c r="A63">
        <v>61</v>
      </c>
      <c r="B63">
        <v>4.73383844322047</v>
      </c>
      <c r="C63">
        <v>457.706366689998</v>
      </c>
      <c r="D63">
        <v>0.433368671062574</v>
      </c>
      <c r="E63">
        <v>57.9570246597197</v>
      </c>
      <c r="F63">
        <v>78.9957016424221</v>
      </c>
      <c r="G63">
        <v>9023.95507600672</v>
      </c>
      <c r="H63">
        <v>0.358385762906672</v>
      </c>
      <c r="I63">
        <v>0.291163107946189</v>
      </c>
      <c r="J63">
        <v>16.0064436507579</v>
      </c>
      <c r="K63">
        <v>2.92575113930462</v>
      </c>
    </row>
    <row r="64" spans="1:11">
      <c r="A64">
        <v>62</v>
      </c>
      <c r="B64">
        <v>4.82037950391887</v>
      </c>
      <c r="C64">
        <v>467.271862976738</v>
      </c>
      <c r="D64">
        <v>0.432396100916625</v>
      </c>
      <c r="E64">
        <v>58.652253286957</v>
      </c>
      <c r="F64">
        <v>77.3762091181069</v>
      </c>
      <c r="G64">
        <v>8771.98612452353</v>
      </c>
      <c r="H64">
        <v>0.361816372874226</v>
      </c>
      <c r="I64">
        <v>0.29394330468813</v>
      </c>
      <c r="J64">
        <v>16.1407296668626</v>
      </c>
      <c r="K64">
        <v>2.92575113930462</v>
      </c>
    </row>
    <row r="65" spans="1:11">
      <c r="A65">
        <v>63</v>
      </c>
      <c r="B65">
        <v>4.89939022412041</v>
      </c>
      <c r="C65">
        <v>476.222541612891</v>
      </c>
      <c r="D65">
        <v>0.431342628559244</v>
      </c>
      <c r="E65">
        <v>59.2886897928628</v>
      </c>
      <c r="F65">
        <v>75.9201881631412</v>
      </c>
      <c r="G65">
        <v>8560.89756129898</v>
      </c>
      <c r="H65">
        <v>0.36568960903824</v>
      </c>
      <c r="I65">
        <v>0.297082528897087</v>
      </c>
      <c r="J65">
        <v>16.2644947250621</v>
      </c>
      <c r="K65">
        <v>2.92575113930462</v>
      </c>
    </row>
    <row r="66" spans="1:11">
      <c r="A66">
        <v>64</v>
      </c>
      <c r="B66">
        <v>4.9217450970359</v>
      </c>
      <c r="C66">
        <v>479.157517895687</v>
      </c>
      <c r="D66">
        <v>0.430839540394084</v>
      </c>
      <c r="E66">
        <v>59.4760619117851</v>
      </c>
      <c r="F66">
        <v>75.4543787916753</v>
      </c>
      <c r="G66">
        <v>8507.66737434589</v>
      </c>
      <c r="H66">
        <v>0.367901129001502</v>
      </c>
      <c r="I66">
        <v>0.298875215577505</v>
      </c>
      <c r="J66">
        <v>16.3080677007626</v>
      </c>
      <c r="K66">
        <v>2.92575113930462</v>
      </c>
    </row>
    <row r="67" spans="1:11">
      <c r="A67">
        <v>65</v>
      </c>
      <c r="B67">
        <v>4.91456815811191</v>
      </c>
      <c r="C67">
        <v>478.735149859561</v>
      </c>
      <c r="D67">
        <v>0.430142668764466</v>
      </c>
      <c r="E67">
        <v>59.4379589415966</v>
      </c>
      <c r="F67">
        <v>75.5201532813438</v>
      </c>
      <c r="G67">
        <v>8494.4063202522</v>
      </c>
      <c r="H67">
        <v>0.367955182550283</v>
      </c>
      <c r="I67">
        <v>0.298918925270018</v>
      </c>
      <c r="J67">
        <v>16.3042783238662</v>
      </c>
      <c r="K67">
        <v>2.92575113930462</v>
      </c>
    </row>
    <row r="68" spans="1:11">
      <c r="A68">
        <v>66</v>
      </c>
      <c r="B68">
        <v>4.99750190194217</v>
      </c>
      <c r="C68">
        <v>487.149810110957</v>
      </c>
      <c r="D68">
        <v>0.430259115065123</v>
      </c>
      <c r="E68">
        <v>60.0563945071518</v>
      </c>
      <c r="F68">
        <v>74.2161175330205</v>
      </c>
      <c r="G68">
        <v>8333.71924764771</v>
      </c>
      <c r="H68">
        <v>0.371142952868681</v>
      </c>
      <c r="I68">
        <v>0.301502812900979</v>
      </c>
      <c r="J68">
        <v>16.4096176941391</v>
      </c>
      <c r="K68">
        <v>2.92575113930462</v>
      </c>
    </row>
    <row r="69" spans="1:11">
      <c r="A69">
        <v>67</v>
      </c>
      <c r="B69">
        <v>5.04277513242308</v>
      </c>
      <c r="C69">
        <v>489.597753004833</v>
      </c>
      <c r="D69">
        <v>0.430459757814745</v>
      </c>
      <c r="E69">
        <v>60.2469019776131</v>
      </c>
      <c r="F69">
        <v>73.9004097394109</v>
      </c>
      <c r="G69">
        <v>8306.71345379628</v>
      </c>
      <c r="H69">
        <v>0.371875340097272</v>
      </c>
      <c r="I69">
        <v>0.30209652276792</v>
      </c>
      <c r="J69">
        <v>16.4330915825329</v>
      </c>
      <c r="K69">
        <v>2.92575113930462</v>
      </c>
    </row>
    <row r="70" spans="1:11">
      <c r="A70">
        <v>68</v>
      </c>
      <c r="B70">
        <v>5.28199933557976</v>
      </c>
      <c r="C70">
        <v>511.405686927373</v>
      </c>
      <c r="D70">
        <v>0.431149308911645</v>
      </c>
      <c r="E70">
        <v>61.8300341853194</v>
      </c>
      <c r="F70">
        <v>70.7405129614169</v>
      </c>
      <c r="G70">
        <v>7961.08227780745</v>
      </c>
      <c r="H70">
        <v>0.379535157392442</v>
      </c>
      <c r="I70">
        <v>0.30830585159169</v>
      </c>
      <c r="J70">
        <v>16.716436955868</v>
      </c>
      <c r="K70">
        <v>2.92575113930462</v>
      </c>
    </row>
    <row r="71" spans="1:11">
      <c r="A71">
        <v>69</v>
      </c>
      <c r="B71">
        <v>5.4227558578301</v>
      </c>
      <c r="C71">
        <v>528.516384457857</v>
      </c>
      <c r="D71">
        <v>0.430227022059594</v>
      </c>
      <c r="E71">
        <v>63.038395813359</v>
      </c>
      <c r="F71">
        <v>68.4307975408238</v>
      </c>
      <c r="G71">
        <v>7664.77684084741</v>
      </c>
      <c r="H71">
        <v>0.386305528146563</v>
      </c>
      <c r="I71">
        <v>0.313794453788243</v>
      </c>
      <c r="J71">
        <v>16.9484663051918</v>
      </c>
      <c r="K71">
        <v>2.92575113930462</v>
      </c>
    </row>
    <row r="72" spans="1:11">
      <c r="A72">
        <v>70</v>
      </c>
      <c r="B72">
        <v>5.66262149106276</v>
      </c>
      <c r="C72">
        <v>548.470932402856</v>
      </c>
      <c r="D72">
        <v>0.430511094561717</v>
      </c>
      <c r="E72">
        <v>64.4615367329326</v>
      </c>
      <c r="F72">
        <v>65.9622596866722</v>
      </c>
      <c r="G72">
        <v>7393.11057563929</v>
      </c>
      <c r="H72">
        <v>0.391994758615214</v>
      </c>
      <c r="I72">
        <v>0.318406828054996</v>
      </c>
      <c r="J72">
        <v>17.2069638013145</v>
      </c>
      <c r="K72">
        <v>2.92575113930462</v>
      </c>
    </row>
    <row r="73" spans="1:11">
      <c r="A73">
        <v>71</v>
      </c>
      <c r="B73">
        <v>5.71083042934728</v>
      </c>
      <c r="C73">
        <v>555.77106246545</v>
      </c>
      <c r="D73">
        <v>0.428888028322094</v>
      </c>
      <c r="E73">
        <v>64.9420940125929</v>
      </c>
      <c r="F73">
        <v>65.0970510093769</v>
      </c>
      <c r="G73">
        <v>7259.62645829991</v>
      </c>
      <c r="H73">
        <v>0.395021776713846</v>
      </c>
      <c r="I73">
        <v>0.320860989416652</v>
      </c>
      <c r="J73">
        <v>17.3251014015901</v>
      </c>
      <c r="K73">
        <v>2.92575113930462</v>
      </c>
    </row>
    <row r="74" spans="1:11">
      <c r="A74">
        <v>72</v>
      </c>
      <c r="B74">
        <v>5.71564463164591</v>
      </c>
      <c r="C74">
        <v>554.722187776477</v>
      </c>
      <c r="D74">
        <v>0.428701257895154</v>
      </c>
      <c r="E74">
        <v>64.8812895899474</v>
      </c>
      <c r="F74">
        <v>65.2219033519726</v>
      </c>
      <c r="G74">
        <v>7275.22684367303</v>
      </c>
      <c r="H74">
        <v>0.394559525858487</v>
      </c>
      <c r="I74">
        <v>0.320486212319031</v>
      </c>
      <c r="J74">
        <v>17.3048009181616</v>
      </c>
      <c r="K74">
        <v>2.92575113930462</v>
      </c>
    </row>
    <row r="75" spans="1:11">
      <c r="A75">
        <v>73</v>
      </c>
      <c r="B75">
        <v>5.78233170031407</v>
      </c>
      <c r="C75">
        <v>560.706294353679</v>
      </c>
      <c r="D75">
        <v>0.427101531297013</v>
      </c>
      <c r="E75">
        <v>65.3208172433793</v>
      </c>
      <c r="F75">
        <v>64.5358025174907</v>
      </c>
      <c r="G75">
        <v>7179.95959254745</v>
      </c>
      <c r="H75">
        <v>0.396905675782717</v>
      </c>
      <c r="I75">
        <v>0.322388356507037</v>
      </c>
      <c r="J75">
        <v>17.3656134078481</v>
      </c>
      <c r="K75">
        <v>2.92575113930462</v>
      </c>
    </row>
    <row r="76" spans="1:11">
      <c r="A76">
        <v>74</v>
      </c>
      <c r="B76">
        <v>5.7856257107136</v>
      </c>
      <c r="C76">
        <v>559.666132394792</v>
      </c>
      <c r="D76">
        <v>0.427082111281159</v>
      </c>
      <c r="E76">
        <v>65.2597961674451</v>
      </c>
      <c r="F76">
        <v>64.6574328626267</v>
      </c>
      <c r="G76">
        <v>7196.97267119657</v>
      </c>
      <c r="H76">
        <v>0.396426508322098</v>
      </c>
      <c r="I76">
        <v>0.321999866877</v>
      </c>
      <c r="J76">
        <v>17.3464945120676</v>
      </c>
      <c r="K76">
        <v>2.92575113930462</v>
      </c>
    </row>
    <row r="77" spans="1:11">
      <c r="A77">
        <v>75</v>
      </c>
      <c r="B77">
        <v>5.89495291830119</v>
      </c>
      <c r="C77">
        <v>571.610988642668</v>
      </c>
      <c r="D77">
        <v>0.426183329141123</v>
      </c>
      <c r="E77">
        <v>66.1065610518944</v>
      </c>
      <c r="F77">
        <v>63.3125090973777</v>
      </c>
      <c r="G77">
        <v>7031.76311123092</v>
      </c>
      <c r="H77">
        <v>0.401174837123693</v>
      </c>
      <c r="I77">
        <v>0.325849726947611</v>
      </c>
      <c r="J77">
        <v>17.4822853355247</v>
      </c>
      <c r="K77">
        <v>2.92575113930462</v>
      </c>
    </row>
    <row r="78" spans="1:11">
      <c r="A78">
        <v>76</v>
      </c>
      <c r="B78">
        <v>6.01802893383863</v>
      </c>
      <c r="C78">
        <v>583.167063653727</v>
      </c>
      <c r="D78">
        <v>0.426019452958846</v>
      </c>
      <c r="E78">
        <v>66.9391860793984</v>
      </c>
      <c r="F78">
        <v>62.0605726062859</v>
      </c>
      <c r="G78">
        <v>6890.65291982816</v>
      </c>
      <c r="H78">
        <v>0.405499443365591</v>
      </c>
      <c r="I78">
        <v>0.329356166920198</v>
      </c>
      <c r="J78">
        <v>17.6032270252716</v>
      </c>
      <c r="K78">
        <v>2.92575113930462</v>
      </c>
    </row>
    <row r="79" spans="1:11">
      <c r="A79">
        <v>77</v>
      </c>
      <c r="B79">
        <v>6.08554276681414</v>
      </c>
      <c r="C79">
        <v>587.125645424801</v>
      </c>
      <c r="D79">
        <v>0.426336107186659</v>
      </c>
      <c r="E79">
        <v>67.2472845435674</v>
      </c>
      <c r="F79">
        <v>61.6440388992825</v>
      </c>
      <c r="G79">
        <v>6859.40500366506</v>
      </c>
      <c r="H79">
        <v>0.40667152197005</v>
      </c>
      <c r="I79">
        <v>0.330306573598844</v>
      </c>
      <c r="J79">
        <v>17.6340495856649</v>
      </c>
      <c r="K79">
        <v>2.92575113930462</v>
      </c>
    </row>
    <row r="80" spans="1:11">
      <c r="A80">
        <v>78</v>
      </c>
      <c r="B80">
        <v>6.08943851281559</v>
      </c>
      <c r="C80">
        <v>586.351265322046</v>
      </c>
      <c r="D80">
        <v>0.426474040116472</v>
      </c>
      <c r="E80">
        <v>67.2042652532281</v>
      </c>
      <c r="F80">
        <v>61.7263577214251</v>
      </c>
      <c r="G80">
        <v>6873.12920765234</v>
      </c>
      <c r="H80">
        <v>0.406212324744741</v>
      </c>
      <c r="I80">
        <v>0.329934255845076</v>
      </c>
      <c r="J80">
        <v>17.6205811291265</v>
      </c>
      <c r="K80">
        <v>2.92575113930462</v>
      </c>
    </row>
    <row r="81" spans="1:11">
      <c r="A81">
        <v>79</v>
      </c>
      <c r="B81">
        <v>6.20672177041259</v>
      </c>
      <c r="C81">
        <v>599.712679985133</v>
      </c>
      <c r="D81">
        <v>0.426454283483303</v>
      </c>
      <c r="E81">
        <v>68.1367489694319</v>
      </c>
      <c r="F81">
        <v>60.3489219021019</v>
      </c>
      <c r="G81">
        <v>6714.16791479472</v>
      </c>
      <c r="H81">
        <v>0.411319869609806</v>
      </c>
      <c r="I81">
        <v>0.334075640615162</v>
      </c>
      <c r="J81">
        <v>17.7713621135852</v>
      </c>
      <c r="K81">
        <v>2.92575113930462</v>
      </c>
    </row>
    <row r="82" spans="1:11">
      <c r="A82">
        <v>80</v>
      </c>
      <c r="B82">
        <v>6.34664477162461</v>
      </c>
      <c r="C82">
        <v>613.140357793949</v>
      </c>
      <c r="D82">
        <v>0.426913665883569</v>
      </c>
      <c r="E82">
        <v>69.0963570344658</v>
      </c>
      <c r="F82">
        <v>59.0253813903209</v>
      </c>
      <c r="G82">
        <v>6570.2208770816</v>
      </c>
      <c r="H82">
        <v>0.415918370344917</v>
      </c>
      <c r="I82">
        <v>0.337804398069071</v>
      </c>
      <c r="J82">
        <v>17.9103416082987</v>
      </c>
      <c r="K82">
        <v>2.92575113930462</v>
      </c>
    </row>
    <row r="83" spans="1:11">
      <c r="A83">
        <v>81</v>
      </c>
      <c r="B83">
        <v>6.41213996302163</v>
      </c>
      <c r="C83">
        <v>618.137916845139</v>
      </c>
      <c r="D83">
        <v>0.42740571632151</v>
      </c>
      <c r="E83">
        <v>69.4742330432159</v>
      </c>
      <c r="F83">
        <v>58.5479117453178</v>
      </c>
      <c r="G83">
        <v>6517.15830012465</v>
      </c>
      <c r="H83">
        <v>0.41709488139683</v>
      </c>
      <c r="I83">
        <v>0.338758370009041</v>
      </c>
      <c r="J83">
        <v>17.9538596541282</v>
      </c>
      <c r="K83">
        <v>2.92575113930462</v>
      </c>
    </row>
    <row r="84" spans="1:11">
      <c r="A84">
        <v>82</v>
      </c>
      <c r="B84">
        <v>6.41662967564625</v>
      </c>
      <c r="C84">
        <v>617.668945632841</v>
      </c>
      <c r="D84">
        <v>0.427549557265982</v>
      </c>
      <c r="E84">
        <v>69.451776806281</v>
      </c>
      <c r="F84">
        <v>58.5927959469402</v>
      </c>
      <c r="G84">
        <v>6526.05726908734</v>
      </c>
      <c r="H84">
        <v>0.416665025000399</v>
      </c>
      <c r="I84">
        <v>0.33840982211573</v>
      </c>
      <c r="J84">
        <v>17.946264524759</v>
      </c>
      <c r="K84">
        <v>2.92575113930462</v>
      </c>
    </row>
    <row r="85" spans="1:11">
      <c r="A85">
        <v>83</v>
      </c>
      <c r="B85">
        <v>6.53713045738977</v>
      </c>
      <c r="C85">
        <v>630.847564099944</v>
      </c>
      <c r="D85">
        <v>0.427817207346898</v>
      </c>
      <c r="E85">
        <v>70.3680166530738</v>
      </c>
      <c r="F85">
        <v>57.365440363299</v>
      </c>
      <c r="G85">
        <v>6390.74525991258</v>
      </c>
      <c r="H85">
        <v>0.421512031473136</v>
      </c>
      <c r="I85">
        <v>0.342340211640154</v>
      </c>
      <c r="J85">
        <v>18.0875584998672</v>
      </c>
      <c r="K85">
        <v>2.92575113930462</v>
      </c>
    </row>
    <row r="86" spans="1:11">
      <c r="A86">
        <v>84</v>
      </c>
      <c r="B86">
        <v>6.61417958332925</v>
      </c>
      <c r="C86">
        <v>636.761576858622</v>
      </c>
      <c r="D86">
        <v>0.428323792261117</v>
      </c>
      <c r="E86">
        <v>70.8070248402312</v>
      </c>
      <c r="F86">
        <v>56.8315981709341</v>
      </c>
      <c r="G86">
        <v>6340.59795271201</v>
      </c>
      <c r="H86">
        <v>0.422768911031454</v>
      </c>
      <c r="I86">
        <v>0.343359455683353</v>
      </c>
      <c r="J86">
        <v>18.1451504346559</v>
      </c>
      <c r="K86">
        <v>2.92575113930462</v>
      </c>
    </row>
    <row r="87" spans="1:11">
      <c r="A87">
        <v>85</v>
      </c>
      <c r="B87">
        <v>6.61354347156648</v>
      </c>
      <c r="C87">
        <v>636.790796957035</v>
      </c>
      <c r="D87">
        <v>0.428267849405441</v>
      </c>
      <c r="E87">
        <v>70.8051885286663</v>
      </c>
      <c r="F87">
        <v>56.829078405899</v>
      </c>
      <c r="G87">
        <v>6340.4431108953</v>
      </c>
      <c r="H87">
        <v>0.422997024684203</v>
      </c>
      <c r="I87">
        <v>0.343544430699517</v>
      </c>
      <c r="J87">
        <v>18.1453068883276</v>
      </c>
      <c r="K87">
        <v>2.92575113930462</v>
      </c>
    </row>
    <row r="88" spans="1:11">
      <c r="A88">
        <v>86</v>
      </c>
      <c r="B88">
        <v>6.7830546142008</v>
      </c>
      <c r="C88">
        <v>653.565272625973</v>
      </c>
      <c r="D88">
        <v>0.428946659830627</v>
      </c>
      <c r="E88">
        <v>71.9885331198216</v>
      </c>
      <c r="F88">
        <v>55.3663899546659</v>
      </c>
      <c r="G88">
        <v>6182.74954852382</v>
      </c>
      <c r="H88">
        <v>0.428238066454245</v>
      </c>
      <c r="I88">
        <v>0.3477944922218</v>
      </c>
      <c r="J88">
        <v>18.3165157086467</v>
      </c>
      <c r="K88">
        <v>2.92575113930462</v>
      </c>
    </row>
    <row r="89" spans="1:11">
      <c r="A89">
        <v>87</v>
      </c>
      <c r="B89">
        <v>6.88644202642432</v>
      </c>
      <c r="C89">
        <v>656.927378646391</v>
      </c>
      <c r="D89">
        <v>0.429108119658962</v>
      </c>
      <c r="E89">
        <v>72.2516603159828</v>
      </c>
      <c r="F89">
        <v>55.1452900309783</v>
      </c>
      <c r="G89">
        <v>6170.276132183</v>
      </c>
      <c r="H89">
        <v>0.429004288719041</v>
      </c>
      <c r="I89">
        <v>0.348415892709504</v>
      </c>
      <c r="J89">
        <v>18.3357773545579</v>
      </c>
      <c r="K89">
        <v>2.92575113930462</v>
      </c>
    </row>
    <row r="90" spans="1:11">
      <c r="A90">
        <v>88</v>
      </c>
      <c r="B90">
        <v>6.89572237388611</v>
      </c>
      <c r="C90">
        <v>657.169340072355</v>
      </c>
      <c r="D90">
        <v>0.429636644374768</v>
      </c>
      <c r="E90">
        <v>72.2768611362749</v>
      </c>
      <c r="F90">
        <v>55.1252049653573</v>
      </c>
      <c r="G90">
        <v>6180.9018769252</v>
      </c>
      <c r="H90">
        <v>0.42884396669726</v>
      </c>
      <c r="I90">
        <v>0.348285944210091</v>
      </c>
      <c r="J90">
        <v>18.3371470761817</v>
      </c>
      <c r="K90">
        <v>2.92575113930462</v>
      </c>
    </row>
    <row r="91" spans="1:11">
      <c r="A91">
        <v>89</v>
      </c>
      <c r="B91">
        <v>6.95250265413721</v>
      </c>
      <c r="C91">
        <v>662.221488560358</v>
      </c>
      <c r="D91">
        <v>0.42930765707126</v>
      </c>
      <c r="E91">
        <v>72.6432911087497</v>
      </c>
      <c r="F91">
        <v>54.7054646365083</v>
      </c>
      <c r="G91">
        <v>6118.98229664289</v>
      </c>
      <c r="H91">
        <v>0.429788655963165</v>
      </c>
      <c r="I91">
        <v>0.349051921243555</v>
      </c>
      <c r="J91">
        <v>18.3865052661779</v>
      </c>
      <c r="K91">
        <v>2.92575113930462</v>
      </c>
    </row>
    <row r="92" spans="1:11">
      <c r="A92">
        <v>90</v>
      </c>
      <c r="B92">
        <v>6.9678664249865</v>
      </c>
      <c r="C92">
        <v>663.647143872227</v>
      </c>
      <c r="D92">
        <v>0.42950657888662</v>
      </c>
      <c r="E92">
        <v>72.7427127366308</v>
      </c>
      <c r="F92">
        <v>54.589614599355</v>
      </c>
      <c r="G92">
        <v>6107.36014175591</v>
      </c>
      <c r="H92">
        <v>0.430143120286624</v>
      </c>
      <c r="I92">
        <v>0.349339372838044</v>
      </c>
      <c r="J92">
        <v>18.4019775624741</v>
      </c>
      <c r="K92">
        <v>2.92575113930462</v>
      </c>
    </row>
    <row r="93" spans="1:11">
      <c r="A93">
        <v>91</v>
      </c>
      <c r="B93">
        <v>7.19818515513049</v>
      </c>
      <c r="C93">
        <v>685.34918436621</v>
      </c>
      <c r="D93">
        <v>0.429403575447503</v>
      </c>
      <c r="E93">
        <v>74.2616975761092</v>
      </c>
      <c r="F93">
        <v>52.8598434705946</v>
      </c>
      <c r="G93">
        <v>5913.43948525659</v>
      </c>
      <c r="H93">
        <v>0.43684460688181</v>
      </c>
      <c r="I93">
        <v>0.354773935548683</v>
      </c>
      <c r="J93">
        <v>18.6142790715853</v>
      </c>
      <c r="K93">
        <v>2.92575113930462</v>
      </c>
    </row>
    <row r="94" spans="1:11">
      <c r="A94">
        <v>92</v>
      </c>
      <c r="B94">
        <v>7.33441944512246</v>
      </c>
      <c r="C94">
        <v>701.198276629031</v>
      </c>
      <c r="D94">
        <v>0.428898823314325</v>
      </c>
      <c r="E94">
        <v>75.3800654638594</v>
      </c>
      <c r="F94">
        <v>51.6569398988124</v>
      </c>
      <c r="G94">
        <v>5771.02487551097</v>
      </c>
      <c r="H94">
        <v>0.443054355928018</v>
      </c>
      <c r="I94">
        <v>0.359809919785509</v>
      </c>
      <c r="J94">
        <v>18.7531565239196</v>
      </c>
      <c r="K94">
        <v>2.92575113930462</v>
      </c>
    </row>
    <row r="95" spans="1:11">
      <c r="A95">
        <v>93</v>
      </c>
      <c r="B95">
        <v>7.46540329458299</v>
      </c>
      <c r="C95">
        <v>711.861507399173</v>
      </c>
      <c r="D95">
        <v>0.42926919734317</v>
      </c>
      <c r="E95">
        <v>76.1380805700431</v>
      </c>
      <c r="F95">
        <v>50.8819568025837</v>
      </c>
      <c r="G95">
        <v>5700.68883095537</v>
      </c>
      <c r="H95">
        <v>0.446107446453785</v>
      </c>
      <c r="I95">
        <v>0.362286017107591</v>
      </c>
      <c r="J95">
        <v>18.848668332234</v>
      </c>
      <c r="K95">
        <v>2.92575113930462</v>
      </c>
    </row>
    <row r="96" spans="1:11">
      <c r="A96">
        <v>94</v>
      </c>
      <c r="B96">
        <v>7.53773907864684</v>
      </c>
      <c r="C96">
        <v>714.367239613111</v>
      </c>
      <c r="D96">
        <v>0.43064325828619</v>
      </c>
      <c r="E96">
        <v>76.3545127486104</v>
      </c>
      <c r="F96">
        <v>50.706567357745</v>
      </c>
      <c r="G96">
        <v>5715.82909159938</v>
      </c>
      <c r="H96">
        <v>0.446536140160099</v>
      </c>
      <c r="I96">
        <v>0.362633752358942</v>
      </c>
      <c r="J96">
        <v>18.8499304599558</v>
      </c>
      <c r="K96">
        <v>2.92575113930462</v>
      </c>
    </row>
    <row r="97" spans="1:11">
      <c r="A97">
        <v>95</v>
      </c>
      <c r="B97">
        <v>7.55196381349043</v>
      </c>
      <c r="C97">
        <v>714.083097410733</v>
      </c>
      <c r="D97">
        <v>0.43030429401622</v>
      </c>
      <c r="E97">
        <v>76.3517841149132</v>
      </c>
      <c r="F97">
        <v>50.7291842505372</v>
      </c>
      <c r="G97">
        <v>5717.12250258063</v>
      </c>
      <c r="H97">
        <v>0.446388371197458</v>
      </c>
      <c r="I97">
        <v>0.362513908246618</v>
      </c>
      <c r="J97">
        <v>18.8392421290957</v>
      </c>
      <c r="K97">
        <v>2.92575113930462</v>
      </c>
    </row>
    <row r="98" spans="1:11">
      <c r="A98">
        <v>96</v>
      </c>
      <c r="B98">
        <v>7.62257188026726</v>
      </c>
      <c r="C98">
        <v>723.568479282569</v>
      </c>
      <c r="D98">
        <v>0.431803951346572</v>
      </c>
      <c r="E98">
        <v>76.9838936542106</v>
      </c>
      <c r="F98">
        <v>50.0548384498145</v>
      </c>
      <c r="G98">
        <v>5651.83908771656</v>
      </c>
      <c r="H98">
        <v>0.449285238844686</v>
      </c>
      <c r="I98">
        <v>0.364863304401204</v>
      </c>
      <c r="J98">
        <v>18.9398876554935</v>
      </c>
      <c r="K98">
        <v>2.92575113930462</v>
      </c>
    </row>
    <row r="99" spans="1:11">
      <c r="A99">
        <v>97</v>
      </c>
      <c r="B99">
        <v>7.68027925179026</v>
      </c>
      <c r="C99">
        <v>726.366958965895</v>
      </c>
      <c r="D99">
        <v>0.431761604650335</v>
      </c>
      <c r="E99">
        <v>77.206104596876</v>
      </c>
      <c r="F99">
        <v>49.8642774298916</v>
      </c>
      <c r="G99">
        <v>5633.90565688659</v>
      </c>
      <c r="H99">
        <v>0.449970099824502</v>
      </c>
      <c r="I99">
        <v>0.365418741127412</v>
      </c>
      <c r="J99">
        <v>18.953182845684</v>
      </c>
      <c r="K99">
        <v>2.92575113930462</v>
      </c>
    </row>
    <row r="100" spans="1:11">
      <c r="A100">
        <v>98</v>
      </c>
      <c r="B100">
        <v>7.6940923046101</v>
      </c>
      <c r="C100">
        <v>726.860320862281</v>
      </c>
      <c r="D100">
        <v>0.432023945595239</v>
      </c>
      <c r="E100">
        <v>77.2478482938858</v>
      </c>
      <c r="F100">
        <v>49.8295662266514</v>
      </c>
      <c r="G100">
        <v>5638.35026724744</v>
      </c>
      <c r="H100">
        <v>0.450009653203387</v>
      </c>
      <c r="I100">
        <v>0.365450851766627</v>
      </c>
      <c r="J100">
        <v>18.9552296998786</v>
      </c>
      <c r="K100">
        <v>2.92575113930462</v>
      </c>
    </row>
    <row r="101" spans="1:11">
      <c r="A101">
        <v>99</v>
      </c>
      <c r="B101">
        <v>7.86395578902306</v>
      </c>
      <c r="C101">
        <v>745.20978320202</v>
      </c>
      <c r="D101">
        <v>0.432119691578377</v>
      </c>
      <c r="E101">
        <v>78.5072438294142</v>
      </c>
      <c r="F101">
        <v>48.5982966488385</v>
      </c>
      <c r="G101">
        <v>5488.95406103873</v>
      </c>
      <c r="H101">
        <v>0.455562017242737</v>
      </c>
      <c r="I101">
        <v>0.369953887054377</v>
      </c>
      <c r="J101">
        <v>19.1260431347092</v>
      </c>
      <c r="K101">
        <v>2.92575113930462</v>
      </c>
    </row>
    <row r="102" spans="1:11">
      <c r="A102">
        <v>100</v>
      </c>
      <c r="B102">
        <v>7.98620634522087</v>
      </c>
      <c r="C102">
        <v>755.9596043899</v>
      </c>
      <c r="D102">
        <v>0.432135409049906</v>
      </c>
      <c r="E102">
        <v>79.2654882085281</v>
      </c>
      <c r="F102">
        <v>47.9073020694381</v>
      </c>
      <c r="G102">
        <v>5414.09374428072</v>
      </c>
      <c r="H102">
        <v>0.458551985039109</v>
      </c>
      <c r="I102">
        <v>0.372378877568201</v>
      </c>
      <c r="J102">
        <v>19.2168696572427</v>
      </c>
      <c r="K102">
        <v>2.92575113930462</v>
      </c>
    </row>
    <row r="103" spans="1:11">
      <c r="A103">
        <v>101</v>
      </c>
      <c r="B103">
        <v>8.05012940393857</v>
      </c>
      <c r="C103">
        <v>763.084157939115</v>
      </c>
      <c r="D103">
        <v>0.431976169861428</v>
      </c>
      <c r="E103">
        <v>79.7449510357792</v>
      </c>
      <c r="F103">
        <v>47.4588515021692</v>
      </c>
      <c r="G103">
        <v>5364.91913959121</v>
      </c>
      <c r="H103">
        <v>0.460854924731853</v>
      </c>
      <c r="I103">
        <v>0.374246686709112</v>
      </c>
      <c r="J103">
        <v>19.2844524610229</v>
      </c>
      <c r="K103">
        <v>2.92575113930462</v>
      </c>
    </row>
    <row r="104" spans="1:11">
      <c r="A104">
        <v>102</v>
      </c>
      <c r="B104">
        <v>8.06849620177696</v>
      </c>
      <c r="C104">
        <v>763.693947683704</v>
      </c>
      <c r="D104">
        <v>0.432182106327926</v>
      </c>
      <c r="E104">
        <v>79.8012352219461</v>
      </c>
      <c r="F104">
        <v>47.4210451058089</v>
      </c>
      <c r="G104">
        <v>5363.94807086419</v>
      </c>
      <c r="H104">
        <v>0.460763845519664</v>
      </c>
      <c r="I104">
        <v>0.374172825175467</v>
      </c>
      <c r="J104">
        <v>19.2853688218937</v>
      </c>
      <c r="K104">
        <v>2.92575113930462</v>
      </c>
    </row>
    <row r="105" spans="1:11">
      <c r="A105">
        <v>103</v>
      </c>
      <c r="B105">
        <v>8.24697578323668</v>
      </c>
      <c r="C105">
        <v>782.443199681234</v>
      </c>
      <c r="D105">
        <v>0.431749546432681</v>
      </c>
      <c r="E105">
        <v>81.0899834265273</v>
      </c>
      <c r="F105">
        <v>46.2844586760954</v>
      </c>
      <c r="G105">
        <v>5225.62004578643</v>
      </c>
      <c r="H105">
        <v>0.466646967035278</v>
      </c>
      <c r="I105">
        <v>0.378944340745552</v>
      </c>
      <c r="J105">
        <v>19.4447418190532</v>
      </c>
      <c r="K105">
        <v>2.92575113930462</v>
      </c>
    </row>
    <row r="106" spans="1:11">
      <c r="A106">
        <v>104</v>
      </c>
      <c r="B106">
        <v>8.37500712697768</v>
      </c>
      <c r="C106">
        <v>793.363607282152</v>
      </c>
      <c r="D106">
        <v>0.431760569879853</v>
      </c>
      <c r="E106">
        <v>81.865369057973</v>
      </c>
      <c r="F106">
        <v>45.6477940909132</v>
      </c>
      <c r="G106">
        <v>5155.6368455652</v>
      </c>
      <c r="H106">
        <v>0.469425887825172</v>
      </c>
      <c r="I106">
        <v>0.381198253479062</v>
      </c>
      <c r="J106">
        <v>19.5297608023732</v>
      </c>
      <c r="K106">
        <v>2.92575113930462</v>
      </c>
    </row>
    <row r="107" spans="1:11">
      <c r="A107">
        <v>105</v>
      </c>
      <c r="B107">
        <v>8.4003071177687</v>
      </c>
      <c r="C107">
        <v>795.805459105897</v>
      </c>
      <c r="D107">
        <v>0.431523169517615</v>
      </c>
      <c r="E107">
        <v>82.0244717745352</v>
      </c>
      <c r="F107">
        <v>45.5082802105635</v>
      </c>
      <c r="G107">
        <v>5145.06463883135</v>
      </c>
      <c r="H107">
        <v>0.470658325988368</v>
      </c>
      <c r="I107">
        <v>0.382197884859189</v>
      </c>
      <c r="J107">
        <v>19.5510037631276</v>
      </c>
      <c r="K107">
        <v>2.92575113930462</v>
      </c>
    </row>
    <row r="108" spans="1:11">
      <c r="A108">
        <v>106</v>
      </c>
      <c r="B108">
        <v>8.41562628648401</v>
      </c>
      <c r="C108">
        <v>796.549426051368</v>
      </c>
      <c r="D108">
        <v>0.431670460520128</v>
      </c>
      <c r="E108">
        <v>82.086945957088</v>
      </c>
      <c r="F108">
        <v>45.4658731295537</v>
      </c>
      <c r="G108">
        <v>5141.22763282549</v>
      </c>
      <c r="H108">
        <v>0.470623484526924</v>
      </c>
      <c r="I108">
        <v>0.382169629775561</v>
      </c>
      <c r="J108">
        <v>19.5541844568771</v>
      </c>
      <c r="K108">
        <v>2.92575113930462</v>
      </c>
    </row>
    <row r="109" spans="1:11">
      <c r="A109">
        <v>107</v>
      </c>
      <c r="B109">
        <v>8.53400750537755</v>
      </c>
      <c r="C109">
        <v>808.787358999183</v>
      </c>
      <c r="D109">
        <v>0.431330144916114</v>
      </c>
      <c r="E109">
        <v>82.9324189748651</v>
      </c>
      <c r="F109">
        <v>44.778697115357</v>
      </c>
      <c r="G109">
        <v>5054.06615385309</v>
      </c>
      <c r="H109">
        <v>0.474402917885649</v>
      </c>
      <c r="I109">
        <v>0.385235035148051</v>
      </c>
      <c r="J109">
        <v>19.6502070014087</v>
      </c>
      <c r="K109">
        <v>2.92575113930462</v>
      </c>
    </row>
    <row r="110" spans="1:11">
      <c r="A110">
        <v>108</v>
      </c>
      <c r="B110">
        <v>8.69097078160279</v>
      </c>
      <c r="C110">
        <v>824.132875155112</v>
      </c>
      <c r="D110">
        <v>0.430861550969986</v>
      </c>
      <c r="E110">
        <v>83.9970697025452</v>
      </c>
      <c r="F110">
        <v>43.9465773853124</v>
      </c>
      <c r="G110">
        <v>4953.80704327773</v>
      </c>
      <c r="H110">
        <v>0.479225365833064</v>
      </c>
      <c r="I110">
        <v>0.389146484919316</v>
      </c>
      <c r="J110">
        <v>19.7659595719967</v>
      </c>
      <c r="K110">
        <v>2.92575113930462</v>
      </c>
    </row>
    <row r="111" spans="1:11">
      <c r="A111">
        <v>109</v>
      </c>
      <c r="B111">
        <v>8.81856638510496</v>
      </c>
      <c r="C111">
        <v>837.383865281728</v>
      </c>
      <c r="D111">
        <v>0.431194965723406</v>
      </c>
      <c r="E111">
        <v>84.9190833866253</v>
      </c>
      <c r="F111">
        <v>43.2493508076795</v>
      </c>
      <c r="G111">
        <v>4878.79676398856</v>
      </c>
      <c r="H111">
        <v>0.483275488948527</v>
      </c>
      <c r="I111">
        <v>0.392431603844311</v>
      </c>
      <c r="J111">
        <v>19.8654280518142</v>
      </c>
      <c r="K111">
        <v>2.92575113930462</v>
      </c>
    </row>
    <row r="112" spans="1:11">
      <c r="A112">
        <v>110</v>
      </c>
      <c r="B112">
        <v>8.95886315358041</v>
      </c>
      <c r="C112">
        <v>851.590608961437</v>
      </c>
      <c r="D112">
        <v>0.431265164323233</v>
      </c>
      <c r="E112">
        <v>85.9175656551486</v>
      </c>
      <c r="F112">
        <v>42.5242537684109</v>
      </c>
      <c r="G112">
        <v>4795.39810738398</v>
      </c>
      <c r="H112">
        <v>0.487339010963398</v>
      </c>
      <c r="I112">
        <v>0.395727608596863</v>
      </c>
      <c r="J112">
        <v>19.9663390500246</v>
      </c>
      <c r="K112">
        <v>2.92575113930462</v>
      </c>
    </row>
    <row r="113" spans="1:11">
      <c r="A113">
        <v>111</v>
      </c>
      <c r="B113">
        <v>9.10939653891514</v>
      </c>
      <c r="C113">
        <v>861.134590708453</v>
      </c>
      <c r="D113">
        <v>0.431899353175295</v>
      </c>
      <c r="E113">
        <v>86.5717040799708</v>
      </c>
      <c r="F113">
        <v>42.0607320211404</v>
      </c>
      <c r="G113">
        <v>4755.17646131308</v>
      </c>
      <c r="H113">
        <v>0.488236249476682</v>
      </c>
      <c r="I113">
        <v>0.396455394582658</v>
      </c>
      <c r="J113">
        <v>20.0466591926342</v>
      </c>
      <c r="K113">
        <v>2.92575113930462</v>
      </c>
    </row>
    <row r="114" spans="1:11">
      <c r="A114">
        <v>112</v>
      </c>
      <c r="B114">
        <v>9.08573036962093</v>
      </c>
      <c r="C114">
        <v>860.318130776388</v>
      </c>
      <c r="D114">
        <v>0.431486837784082</v>
      </c>
      <c r="E114">
        <v>86.5036339223627</v>
      </c>
      <c r="F114">
        <v>42.0945061586039</v>
      </c>
      <c r="G114">
        <v>4751.92335403477</v>
      </c>
      <c r="H114">
        <v>0.488250154319567</v>
      </c>
      <c r="I114">
        <v>0.396466650320347</v>
      </c>
      <c r="J114">
        <v>20.0440470577657</v>
      </c>
      <c r="K114">
        <v>2.92575113930462</v>
      </c>
    </row>
    <row r="115" spans="1:11">
      <c r="A115">
        <v>113</v>
      </c>
      <c r="B115">
        <v>9.09581516167335</v>
      </c>
      <c r="C115">
        <v>865.227015225559</v>
      </c>
      <c r="D115">
        <v>0.431999000767453</v>
      </c>
      <c r="E115">
        <v>86.8360573441876</v>
      </c>
      <c r="F115">
        <v>41.82899529564</v>
      </c>
      <c r="G115">
        <v>4724.12782034326</v>
      </c>
      <c r="H115">
        <v>0.489529647921558</v>
      </c>
      <c r="I115">
        <v>0.397504502019582</v>
      </c>
      <c r="J115">
        <v>20.0848926013462</v>
      </c>
      <c r="K115">
        <v>2.92575113930462</v>
      </c>
    </row>
    <row r="116" spans="1:11">
      <c r="A116">
        <v>114</v>
      </c>
      <c r="B116">
        <v>9.12299032353143</v>
      </c>
      <c r="C116">
        <v>866.667661493606</v>
      </c>
      <c r="D116">
        <v>0.432165007478903</v>
      </c>
      <c r="E116">
        <v>86.9394850950505</v>
      </c>
      <c r="F116">
        <v>41.7596082620479</v>
      </c>
      <c r="G116">
        <v>4721.20624253461</v>
      </c>
      <c r="H116">
        <v>0.489808179877701</v>
      </c>
      <c r="I116">
        <v>0.397730436146615</v>
      </c>
      <c r="J116">
        <v>20.0943803007624</v>
      </c>
      <c r="K116">
        <v>2.92575113930462</v>
      </c>
    </row>
    <row r="117" spans="1:11">
      <c r="A117">
        <v>115</v>
      </c>
      <c r="B117">
        <v>9.32243994037904</v>
      </c>
      <c r="C117">
        <v>886.625622332094</v>
      </c>
      <c r="D117">
        <v>0.432306996374708</v>
      </c>
      <c r="E117">
        <v>88.3072324308285</v>
      </c>
      <c r="F117">
        <v>40.8186034134989</v>
      </c>
      <c r="G117">
        <v>4612.3700036553</v>
      </c>
      <c r="H117">
        <v>0.495579416449778</v>
      </c>
      <c r="I117">
        <v>0.402411676538174</v>
      </c>
      <c r="J117">
        <v>20.2372292764518</v>
      </c>
      <c r="K117">
        <v>2.92575113930462</v>
      </c>
    </row>
    <row r="118" spans="1:11">
      <c r="A118">
        <v>116</v>
      </c>
      <c r="B118">
        <v>9.4647595300281</v>
      </c>
      <c r="C118">
        <v>899.207914737989</v>
      </c>
      <c r="D118">
        <v>0.431995252952266</v>
      </c>
      <c r="E118">
        <v>89.1922774791215</v>
      </c>
      <c r="F118">
        <v>40.2494430699347</v>
      </c>
      <c r="G118">
        <v>4547.88852660572</v>
      </c>
      <c r="H118">
        <v>0.49922238354572</v>
      </c>
      <c r="I118">
        <v>0.405366676473262</v>
      </c>
      <c r="J118">
        <v>20.3172294179541</v>
      </c>
      <c r="K118">
        <v>2.92575113930462</v>
      </c>
    </row>
    <row r="119" spans="1:11">
      <c r="A119">
        <v>117</v>
      </c>
      <c r="B119">
        <v>9.53664330246255</v>
      </c>
      <c r="C119">
        <v>903.349227103009</v>
      </c>
      <c r="D119">
        <v>0.431271814019727</v>
      </c>
      <c r="E119">
        <v>89.5058658194185</v>
      </c>
      <c r="F119">
        <v>40.0689226180667</v>
      </c>
      <c r="G119">
        <v>4526.16195098242</v>
      </c>
      <c r="H119">
        <v>0.500368352716746</v>
      </c>
      <c r="I119">
        <v>0.406296235214926</v>
      </c>
      <c r="J119">
        <v>20.334723728911</v>
      </c>
      <c r="K119">
        <v>2.92575113930462</v>
      </c>
    </row>
    <row r="120" spans="1:11">
      <c r="A120">
        <v>118</v>
      </c>
      <c r="B120">
        <v>9.52648209746933</v>
      </c>
      <c r="C120">
        <v>903.624892340261</v>
      </c>
      <c r="D120">
        <v>0.431606883673129</v>
      </c>
      <c r="E120">
        <v>89.5077504788576</v>
      </c>
      <c r="F120">
        <v>40.055062515895</v>
      </c>
      <c r="G120">
        <v>4528.51366410717</v>
      </c>
      <c r="H120">
        <v>0.500498905013291</v>
      </c>
      <c r="I120">
        <v>0.406402146469478</v>
      </c>
      <c r="J120">
        <v>20.3436032323361</v>
      </c>
      <c r="K120">
        <v>2.92575113930462</v>
      </c>
    </row>
    <row r="121" spans="1:11">
      <c r="A121">
        <v>119</v>
      </c>
      <c r="B121">
        <v>9.53773663856923</v>
      </c>
      <c r="C121">
        <v>909.072999244484</v>
      </c>
      <c r="D121">
        <v>0.430247016266391</v>
      </c>
      <c r="E121">
        <v>89.8602659309103</v>
      </c>
      <c r="F121">
        <v>39.8121986757133</v>
      </c>
      <c r="G121">
        <v>4475.93604490936</v>
      </c>
      <c r="H121">
        <v>0.502296886114537</v>
      </c>
      <c r="I121">
        <v>0.407860543692556</v>
      </c>
      <c r="J121">
        <v>20.3896442011</v>
      </c>
      <c r="K121">
        <v>2.92575113930462</v>
      </c>
    </row>
    <row r="122" spans="1:11">
      <c r="A122">
        <v>120</v>
      </c>
      <c r="B122">
        <v>9.52687490542337</v>
      </c>
      <c r="C122">
        <v>908.287348374363</v>
      </c>
      <c r="D122">
        <v>0.430050780813053</v>
      </c>
      <c r="E122">
        <v>89.7987806931783</v>
      </c>
      <c r="F122">
        <v>39.8473018406556</v>
      </c>
      <c r="G122">
        <v>4479.65962838215</v>
      </c>
      <c r="H122">
        <v>0.50218659594953</v>
      </c>
      <c r="I122">
        <v>0.407771082867177</v>
      </c>
      <c r="J122">
        <v>20.3871312774233</v>
      </c>
      <c r="K122">
        <v>2.92575113930462</v>
      </c>
    </row>
    <row r="123" spans="1:11">
      <c r="A123">
        <v>121</v>
      </c>
      <c r="B123">
        <v>9.59858969500785</v>
      </c>
      <c r="C123">
        <v>916.55337695151</v>
      </c>
      <c r="D123">
        <v>0.429651628923294</v>
      </c>
      <c r="E123">
        <v>90.3676749817241</v>
      </c>
      <c r="F123">
        <v>39.4882059946852</v>
      </c>
      <c r="G123">
        <v>4432.07476866818</v>
      </c>
      <c r="H123">
        <v>0.504582031354001</v>
      </c>
      <c r="I123">
        <v>0.409714154246684</v>
      </c>
      <c r="J123">
        <v>20.4420401315642</v>
      </c>
      <c r="K123">
        <v>2.92575113930462</v>
      </c>
    </row>
    <row r="124" spans="1:11">
      <c r="A124">
        <v>122</v>
      </c>
      <c r="B124">
        <v>9.59872617796559</v>
      </c>
      <c r="C124">
        <v>916.88012071146</v>
      </c>
      <c r="D124">
        <v>0.429557750756146</v>
      </c>
      <c r="E124">
        <v>90.3825825701715</v>
      </c>
      <c r="F124">
        <v>39.4741118152038</v>
      </c>
      <c r="G124">
        <v>4431.64180699189</v>
      </c>
      <c r="H124">
        <v>0.504787000213886</v>
      </c>
      <c r="I124">
        <v>0.409880427700016</v>
      </c>
      <c r="J124">
        <v>20.4469227941942</v>
      </c>
      <c r="K124">
        <v>2.92575113930462</v>
      </c>
    </row>
    <row r="125" spans="1:11">
      <c r="A125">
        <v>123</v>
      </c>
      <c r="B125">
        <v>9.76158726834498</v>
      </c>
      <c r="C125">
        <v>933.436166385335</v>
      </c>
      <c r="D125">
        <v>0.429286275165006</v>
      </c>
      <c r="E125">
        <v>91.5289632608389</v>
      </c>
      <c r="F125">
        <v>38.7739469527211</v>
      </c>
      <c r="G125">
        <v>4347.63365376264</v>
      </c>
      <c r="H125">
        <v>0.50971480485209</v>
      </c>
      <c r="I125">
        <v>0.413877706795409</v>
      </c>
      <c r="J125">
        <v>20.551233604277</v>
      </c>
      <c r="K125">
        <v>2.92575113930462</v>
      </c>
    </row>
    <row r="126" spans="1:11">
      <c r="A126">
        <v>124</v>
      </c>
      <c r="B126">
        <v>9.8771852062437</v>
      </c>
      <c r="C126">
        <v>946.278231966945</v>
      </c>
      <c r="D126">
        <v>0.429099715299915</v>
      </c>
      <c r="E126">
        <v>92.3964043991315</v>
      </c>
      <c r="F126">
        <v>38.2462346171577</v>
      </c>
      <c r="G126">
        <v>4288.74721343611</v>
      </c>
      <c r="H126">
        <v>0.513726142168243</v>
      </c>
      <c r="I126">
        <v>0.417131640941334</v>
      </c>
      <c r="J126">
        <v>20.6383745673198</v>
      </c>
      <c r="K126">
        <v>2.92575113930462</v>
      </c>
    </row>
    <row r="127" spans="1:11">
      <c r="A127">
        <v>125</v>
      </c>
      <c r="B127">
        <v>10.0692910646281</v>
      </c>
      <c r="C127">
        <v>964.840894330082</v>
      </c>
      <c r="D127">
        <v>0.429275380012278</v>
      </c>
      <c r="E127">
        <v>93.6861780505873</v>
      </c>
      <c r="F127">
        <v>37.5087249827897</v>
      </c>
      <c r="G127">
        <v>4205.15464179369</v>
      </c>
      <c r="H127">
        <v>0.518752988389456</v>
      </c>
      <c r="I127">
        <v>0.421209364950245</v>
      </c>
      <c r="J127">
        <v>20.7505988732473</v>
      </c>
      <c r="K127">
        <v>2.92575113930462</v>
      </c>
    </row>
    <row r="128" spans="1:11">
      <c r="A128">
        <v>126</v>
      </c>
      <c r="B128">
        <v>10.1332358640079</v>
      </c>
      <c r="C128">
        <v>972.755490060955</v>
      </c>
      <c r="D128">
        <v>0.429214491671901</v>
      </c>
      <c r="E128">
        <v>94.2157289590295</v>
      </c>
      <c r="F128">
        <v>37.202160306213</v>
      </c>
      <c r="G128">
        <v>4169.24366002236</v>
      </c>
      <c r="H128">
        <v>0.521407616121495</v>
      </c>
      <c r="I128">
        <v>0.423362795418595</v>
      </c>
      <c r="J128">
        <v>20.802156948525</v>
      </c>
      <c r="K128">
        <v>2.92575113930462</v>
      </c>
    </row>
    <row r="129" spans="1:11">
      <c r="A129">
        <v>127</v>
      </c>
      <c r="B129">
        <v>10.2402580525497</v>
      </c>
      <c r="C129">
        <v>981.694727397689</v>
      </c>
      <c r="D129">
        <v>0.429545580655365</v>
      </c>
      <c r="E129">
        <v>94.8494513691865</v>
      </c>
      <c r="F129">
        <v>36.8624806464351</v>
      </c>
      <c r="G129">
        <v>4135.35389440344</v>
      </c>
      <c r="H129">
        <v>0.523408875609116</v>
      </c>
      <c r="I129">
        <v>0.42498623412791</v>
      </c>
      <c r="J129">
        <v>20.8525040105879</v>
      </c>
      <c r="K129">
        <v>2.92575113930462</v>
      </c>
    </row>
    <row r="130" spans="1:11">
      <c r="A130">
        <v>128</v>
      </c>
      <c r="B130">
        <v>10.2441414810176</v>
      </c>
      <c r="C130">
        <v>981.789587438554</v>
      </c>
      <c r="D130">
        <v>0.429628167226392</v>
      </c>
      <c r="E130">
        <v>94.861114099983</v>
      </c>
      <c r="F130">
        <v>36.8588123870809</v>
      </c>
      <c r="G130">
        <v>4134.63076362752</v>
      </c>
      <c r="H130">
        <v>0.523201742967537</v>
      </c>
      <c r="I130">
        <v>0.424818201036221</v>
      </c>
      <c r="J130">
        <v>20.8522933134115</v>
      </c>
      <c r="K130">
        <v>2.92575113930462</v>
      </c>
    </row>
    <row r="131" spans="1:11">
      <c r="A131">
        <v>129</v>
      </c>
      <c r="B131">
        <v>10.3638357472291</v>
      </c>
      <c r="C131">
        <v>994.471437574781</v>
      </c>
      <c r="D131">
        <v>0.429661441672317</v>
      </c>
      <c r="E131">
        <v>95.7237825139312</v>
      </c>
      <c r="F131">
        <v>36.3870224117003</v>
      </c>
      <c r="G131">
        <v>4081.95166639906</v>
      </c>
      <c r="H131">
        <v>0.526929486190564</v>
      </c>
      <c r="I131">
        <v>0.427842177564382</v>
      </c>
      <c r="J131">
        <v>20.9303454658264</v>
      </c>
      <c r="K131">
        <v>2.92575113930462</v>
      </c>
    </row>
    <row r="132" spans="1:11">
      <c r="A132">
        <v>130</v>
      </c>
      <c r="B132">
        <v>10.5317855483584</v>
      </c>
      <c r="C132">
        <v>1011.43728466118</v>
      </c>
      <c r="D132">
        <v>0.429990826202115</v>
      </c>
      <c r="E132">
        <v>96.8878973585327</v>
      </c>
      <c r="F132">
        <v>35.7738536736044</v>
      </c>
      <c r="G132">
        <v>4014.05388993861</v>
      </c>
      <c r="H132">
        <v>0.531284271087524</v>
      </c>
      <c r="I132">
        <v>0.431374847779235</v>
      </c>
      <c r="J132">
        <v>21.0317374186892</v>
      </c>
      <c r="K132">
        <v>2.92575113930462</v>
      </c>
    </row>
    <row r="133" spans="1:11">
      <c r="A133">
        <v>131</v>
      </c>
      <c r="B133">
        <v>10.664031127602</v>
      </c>
      <c r="C133">
        <v>1023.8133095741</v>
      </c>
      <c r="D133">
        <v>0.429648926210316</v>
      </c>
      <c r="E133">
        <v>97.7328174767559</v>
      </c>
      <c r="F133">
        <v>35.3412270328668</v>
      </c>
      <c r="G133">
        <v>3960.92130866449</v>
      </c>
      <c r="H133">
        <v>0.534464943740816</v>
      </c>
      <c r="I133">
        <v>0.433955060117601</v>
      </c>
      <c r="J133">
        <v>21.1036664924426</v>
      </c>
      <c r="K133">
        <v>2.92575113930462</v>
      </c>
    </row>
    <row r="134" spans="1:11">
      <c r="A134">
        <v>132</v>
      </c>
      <c r="B134">
        <v>10.7967796955053</v>
      </c>
      <c r="C134">
        <v>1036.54129354289</v>
      </c>
      <c r="D134">
        <v>0.42952026687233</v>
      </c>
      <c r="E134">
        <v>98.5898939367118</v>
      </c>
      <c r="F134">
        <v>34.9086049315587</v>
      </c>
      <c r="G134">
        <v>3911.48719591315</v>
      </c>
      <c r="H134">
        <v>0.537934579476777</v>
      </c>
      <c r="I134">
        <v>0.436769721889578</v>
      </c>
      <c r="J134">
        <v>21.1797329400234</v>
      </c>
      <c r="K134">
        <v>2.92575113930462</v>
      </c>
    </row>
    <row r="135" spans="1:11">
      <c r="A135">
        <v>133</v>
      </c>
      <c r="B135">
        <v>10.9581558396298</v>
      </c>
      <c r="C135">
        <v>1051.12819587859</v>
      </c>
      <c r="D135">
        <v>0.429493282986762</v>
      </c>
      <c r="E135">
        <v>99.6036816167929</v>
      </c>
      <c r="F135">
        <v>34.4231692275767</v>
      </c>
      <c r="G135">
        <v>3859.27817111393</v>
      </c>
      <c r="H135">
        <v>0.541744659877064</v>
      </c>
      <c r="I135">
        <v>0.439860602797627</v>
      </c>
      <c r="J135">
        <v>21.2571261095476</v>
      </c>
      <c r="K135">
        <v>2.92575113930462</v>
      </c>
    </row>
    <row r="136" spans="1:11">
      <c r="A136">
        <v>134</v>
      </c>
      <c r="B136">
        <v>11.0633479800642</v>
      </c>
      <c r="C136">
        <v>1064.71263071604</v>
      </c>
      <c r="D136">
        <v>0.42921022564128</v>
      </c>
      <c r="E136">
        <v>100.531333796015</v>
      </c>
      <c r="F136">
        <v>33.9698985799296</v>
      </c>
      <c r="G136">
        <v>3803.60453215095</v>
      </c>
      <c r="H136">
        <v>0.545596033516634</v>
      </c>
      <c r="I136">
        <v>0.442984995215084</v>
      </c>
      <c r="J136">
        <v>21.33311920171</v>
      </c>
      <c r="K136">
        <v>2.92575113930462</v>
      </c>
    </row>
    <row r="137" spans="1:11">
      <c r="A137">
        <v>135</v>
      </c>
      <c r="B137">
        <v>11.1232501053062</v>
      </c>
      <c r="C137">
        <v>1069.54760703058</v>
      </c>
      <c r="D137">
        <v>0.429119845916689</v>
      </c>
      <c r="E137">
        <v>100.865826140467</v>
      </c>
      <c r="F137">
        <v>33.8151896075275</v>
      </c>
      <c r="G137">
        <v>3788.19955594057</v>
      </c>
      <c r="H137">
        <v>0.546848544277283</v>
      </c>
      <c r="I137">
        <v>0.444001094254474</v>
      </c>
      <c r="J137">
        <v>21.3582981469403</v>
      </c>
      <c r="K137">
        <v>2.92575113930462</v>
      </c>
    </row>
    <row r="138" spans="1:11">
      <c r="A138">
        <v>136</v>
      </c>
      <c r="B138">
        <v>11.1233572485006</v>
      </c>
      <c r="C138">
        <v>1068.95238084149</v>
      </c>
      <c r="D138">
        <v>0.429365952356545</v>
      </c>
      <c r="E138">
        <v>100.837170312373</v>
      </c>
      <c r="F138">
        <v>33.8374350529705</v>
      </c>
      <c r="G138">
        <v>3794.85124941462</v>
      </c>
      <c r="H138">
        <v>0.546721170852414</v>
      </c>
      <c r="I138">
        <v>0.443897781113931</v>
      </c>
      <c r="J138">
        <v>21.3514620698013</v>
      </c>
      <c r="K138">
        <v>2.92575113930462</v>
      </c>
    </row>
    <row r="139" spans="1:11">
      <c r="A139">
        <v>137</v>
      </c>
      <c r="B139">
        <v>11.0310826570583</v>
      </c>
      <c r="C139">
        <v>1065.30399281034</v>
      </c>
      <c r="D139">
        <v>0.428420149996896</v>
      </c>
      <c r="E139">
        <v>100.58055567392</v>
      </c>
      <c r="F139">
        <v>33.9405187359138</v>
      </c>
      <c r="G139">
        <v>3794.95672761795</v>
      </c>
      <c r="H139">
        <v>0.547515187837012</v>
      </c>
      <c r="I139">
        <v>0.444541906139244</v>
      </c>
      <c r="J139">
        <v>21.3287349817397</v>
      </c>
      <c r="K139">
        <v>2.92575113930462</v>
      </c>
    </row>
    <row r="140" spans="1:11">
      <c r="A140">
        <v>138</v>
      </c>
      <c r="B140">
        <v>11.0561438529873</v>
      </c>
      <c r="C140">
        <v>1065.67447986057</v>
      </c>
      <c r="D140">
        <v>0.428096102008974</v>
      </c>
      <c r="E140">
        <v>100.626116274221</v>
      </c>
      <c r="F140">
        <v>33.9353274207866</v>
      </c>
      <c r="G140">
        <v>3794.55707131037</v>
      </c>
      <c r="H140">
        <v>0.547620201020971</v>
      </c>
      <c r="I140">
        <v>0.444627102368332</v>
      </c>
      <c r="J140">
        <v>21.3238680374095</v>
      </c>
      <c r="K140">
        <v>2.92575113930462</v>
      </c>
    </row>
    <row r="141" spans="1:11">
      <c r="A141">
        <v>139</v>
      </c>
      <c r="B141">
        <v>11.2137326635698</v>
      </c>
      <c r="C141">
        <v>1081.7457969247</v>
      </c>
      <c r="D141">
        <v>0.427992380375486</v>
      </c>
      <c r="E141">
        <v>101.727830963467</v>
      </c>
      <c r="F141">
        <v>33.4398220954649</v>
      </c>
      <c r="G141">
        <v>3735.60912580014</v>
      </c>
      <c r="H141">
        <v>0.552011204965636</v>
      </c>
      <c r="I141">
        <v>0.448189304325368</v>
      </c>
      <c r="J141">
        <v>21.4087892507916</v>
      </c>
      <c r="K141">
        <v>2.92575113930462</v>
      </c>
    </row>
    <row r="142" spans="1:11">
      <c r="A142">
        <v>140</v>
      </c>
      <c r="B142">
        <v>11.3228310308794</v>
      </c>
      <c r="C142">
        <v>1093.08080442077</v>
      </c>
      <c r="D142">
        <v>0.427980453041905</v>
      </c>
      <c r="E142">
        <v>102.487271648689</v>
      </c>
      <c r="F142">
        <v>33.091521856512</v>
      </c>
      <c r="G142">
        <v>3699.31462939422</v>
      </c>
      <c r="H142">
        <v>0.555042496875258</v>
      </c>
      <c r="I142">
        <v>0.450648476578657</v>
      </c>
      <c r="J142">
        <v>21.4745192015063</v>
      </c>
      <c r="K142">
        <v>2.92575113930462</v>
      </c>
    </row>
    <row r="143" spans="1:11">
      <c r="A143">
        <v>141</v>
      </c>
      <c r="B143">
        <v>11.3941969117518</v>
      </c>
      <c r="C143">
        <v>1100.1356688269</v>
      </c>
      <c r="D143">
        <v>0.427978973100208</v>
      </c>
      <c r="E143">
        <v>102.964379305674</v>
      </c>
      <c r="F143">
        <v>32.8787915616688</v>
      </c>
      <c r="G143">
        <v>3677.47335047318</v>
      </c>
      <c r="H143">
        <v>0.556766011937084</v>
      </c>
      <c r="I143">
        <v>0.452046704380828</v>
      </c>
      <c r="J143">
        <v>21.5141627516819</v>
      </c>
      <c r="K143">
        <v>2.92575113930462</v>
      </c>
    </row>
    <row r="144" spans="1:11">
      <c r="A144">
        <v>142</v>
      </c>
      <c r="B144">
        <v>11.4022232047479</v>
      </c>
      <c r="C144">
        <v>1099.46977483426</v>
      </c>
      <c r="D144">
        <v>0.427811359662948</v>
      </c>
      <c r="E144">
        <v>102.933843128413</v>
      </c>
      <c r="F144">
        <v>32.8992753574686</v>
      </c>
      <c r="G144">
        <v>3679.18556663593</v>
      </c>
      <c r="H144">
        <v>0.556517832047855</v>
      </c>
      <c r="I144">
        <v>0.451845363730154</v>
      </c>
      <c r="J144">
        <v>21.5058620329402</v>
      </c>
      <c r="K144">
        <v>2.92575113930462</v>
      </c>
    </row>
    <row r="145" spans="1:11">
      <c r="A145">
        <v>143</v>
      </c>
      <c r="B145">
        <v>11.4153034406567</v>
      </c>
      <c r="C145">
        <v>1103.96799996644</v>
      </c>
      <c r="D145">
        <v>0.428287636745253</v>
      </c>
      <c r="E145">
        <v>103.209714629232</v>
      </c>
      <c r="F145">
        <v>32.7616963164948</v>
      </c>
      <c r="G145">
        <v>3662.64394733237</v>
      </c>
      <c r="H145">
        <v>0.557654718107002</v>
      </c>
      <c r="I145">
        <v>0.452767675175802</v>
      </c>
      <c r="J145">
        <v>21.5404791211792</v>
      </c>
      <c r="K145">
        <v>2.92575113930462</v>
      </c>
    </row>
    <row r="146" spans="1:11">
      <c r="A146">
        <v>144</v>
      </c>
      <c r="B146">
        <v>11.4338598403029</v>
      </c>
      <c r="C146">
        <v>1103.28188828061</v>
      </c>
      <c r="D146">
        <v>0.428717622018791</v>
      </c>
      <c r="E146">
        <v>103.182822643885</v>
      </c>
      <c r="F146">
        <v>32.7827950829852</v>
      </c>
      <c r="G146">
        <v>3671.59809836963</v>
      </c>
      <c r="H146">
        <v>0.557341285908102</v>
      </c>
      <c r="I146">
        <v>0.452513409836879</v>
      </c>
      <c r="J146">
        <v>21.5300867450843</v>
      </c>
      <c r="K146">
        <v>2.92575113930462</v>
      </c>
    </row>
    <row r="147" spans="1:11">
      <c r="A147">
        <v>145</v>
      </c>
      <c r="B147">
        <v>11.601922577085</v>
      </c>
      <c r="C147">
        <v>1118.85994216443</v>
      </c>
      <c r="D147">
        <v>0.429168310956197</v>
      </c>
      <c r="E147">
        <v>104.258934908821</v>
      </c>
      <c r="F147">
        <v>32.3246907245957</v>
      </c>
      <c r="G147">
        <v>3622.7016972157</v>
      </c>
      <c r="H147">
        <v>0.561162270704793</v>
      </c>
      <c r="I147">
        <v>0.455613245776787</v>
      </c>
      <c r="J147">
        <v>21.6066593930651</v>
      </c>
      <c r="K147">
        <v>2.92575113930462</v>
      </c>
    </row>
    <row r="148" spans="1:11">
      <c r="A148">
        <v>146</v>
      </c>
      <c r="B148">
        <v>11.73830361341</v>
      </c>
      <c r="C148">
        <v>1131.13592676937</v>
      </c>
      <c r="D148">
        <v>0.429332478535581</v>
      </c>
      <c r="E148">
        <v>105.115146680883</v>
      </c>
      <c r="F148">
        <v>31.9733729776679</v>
      </c>
      <c r="G148">
        <v>3582.13645051509</v>
      </c>
      <c r="H148">
        <v>0.563963322908029</v>
      </c>
      <c r="I148">
        <v>0.457885650796375</v>
      </c>
      <c r="J148">
        <v>21.6639905357304</v>
      </c>
      <c r="K148">
        <v>2.92575113930462</v>
      </c>
    </row>
    <row r="149" spans="1:11">
      <c r="A149">
        <v>147</v>
      </c>
      <c r="B149">
        <v>11.9098379429039</v>
      </c>
      <c r="C149">
        <v>1148.9465867352</v>
      </c>
      <c r="D149">
        <v>0.429182045796408</v>
      </c>
      <c r="E149">
        <v>106.320156939256</v>
      </c>
      <c r="F149">
        <v>31.4766700154936</v>
      </c>
      <c r="G149">
        <v>3525.39284381509</v>
      </c>
      <c r="H149">
        <v>0.568676084370521</v>
      </c>
      <c r="I149">
        <v>0.461709004831824</v>
      </c>
      <c r="J149">
        <v>21.7553372247492</v>
      </c>
      <c r="K149">
        <v>2.92575113930462</v>
      </c>
    </row>
    <row r="150" spans="1:11">
      <c r="A150">
        <v>148</v>
      </c>
      <c r="B150">
        <v>12.0324674621693</v>
      </c>
      <c r="C150">
        <v>1160.07826903153</v>
      </c>
      <c r="D150">
        <v>0.429217072715743</v>
      </c>
      <c r="E150">
        <v>107.093630496036</v>
      </c>
      <c r="F150">
        <v>31.1745477851728</v>
      </c>
      <c r="G150">
        <v>3490.25089752283</v>
      </c>
      <c r="H150">
        <v>0.571088577565425</v>
      </c>
      <c r="I150">
        <v>0.463666210842041</v>
      </c>
      <c r="J150">
        <v>21.8068235705172</v>
      </c>
      <c r="K150">
        <v>2.92575113930462</v>
      </c>
    </row>
    <row r="151" spans="1:11">
      <c r="A151">
        <v>149</v>
      </c>
      <c r="B151">
        <v>12.065553546379</v>
      </c>
      <c r="C151">
        <v>1164.77781572315</v>
      </c>
      <c r="D151">
        <v>0.428934740009218</v>
      </c>
      <c r="E151">
        <v>107.396175833786</v>
      </c>
      <c r="F151">
        <v>31.0485908140265</v>
      </c>
      <c r="G151">
        <v>3474.49277372636</v>
      </c>
      <c r="H151">
        <v>0.572711885288228</v>
      </c>
      <c r="I151">
        <v>0.464983176228007</v>
      </c>
      <c r="J151">
        <v>21.8333508073044</v>
      </c>
      <c r="K151">
        <v>2.92575113930462</v>
      </c>
    </row>
    <row r="152" spans="1:11">
      <c r="A152">
        <v>150</v>
      </c>
      <c r="B152">
        <v>12.0601365775913</v>
      </c>
      <c r="C152">
        <v>1164.34133171501</v>
      </c>
      <c r="D152">
        <v>0.428863785067127</v>
      </c>
      <c r="E152">
        <v>107.361920420678</v>
      </c>
      <c r="F152">
        <v>31.0603330697325</v>
      </c>
      <c r="G152">
        <v>3476.69957739809</v>
      </c>
      <c r="H152">
        <v>0.572814661733309</v>
      </c>
      <c r="I152">
        <v>0.465066562906897</v>
      </c>
      <c r="J152">
        <v>21.8319676570505</v>
      </c>
      <c r="K152">
        <v>2.92575113930462</v>
      </c>
    </row>
    <row r="153" spans="1:11">
      <c r="A153">
        <v>151</v>
      </c>
      <c r="B153">
        <v>12.1969387173623</v>
      </c>
      <c r="C153">
        <v>1177.49115624142</v>
      </c>
      <c r="D153">
        <v>0.42881696961721</v>
      </c>
      <c r="E153">
        <v>108.267062380619</v>
      </c>
      <c r="F153">
        <v>30.7133147691025</v>
      </c>
      <c r="G153">
        <v>3435.37335820797</v>
      </c>
      <c r="H153">
        <v>0.575905357537651</v>
      </c>
      <c r="I153">
        <v>0.467573999304172</v>
      </c>
      <c r="J153">
        <v>21.89283874442</v>
      </c>
      <c r="K153">
        <v>2.92575113930462</v>
      </c>
    </row>
    <row r="154" spans="1:11">
      <c r="A154">
        <v>152</v>
      </c>
      <c r="B154">
        <v>12.344206693763</v>
      </c>
      <c r="C154">
        <v>1192.03980057526</v>
      </c>
      <c r="D154">
        <v>0.428477036133936</v>
      </c>
      <c r="E154">
        <v>109.260455695662</v>
      </c>
      <c r="F154">
        <v>30.3389882324753</v>
      </c>
      <c r="G154">
        <v>3391.40704895678</v>
      </c>
      <c r="H154">
        <v>0.579841979618482</v>
      </c>
      <c r="I154">
        <v>0.470767751103646</v>
      </c>
      <c r="J154">
        <v>21.9596748895568</v>
      </c>
      <c r="K154">
        <v>2.92575113930462</v>
      </c>
    </row>
    <row r="155" spans="1:11">
      <c r="A155">
        <v>153</v>
      </c>
      <c r="B155">
        <v>12.454740701635</v>
      </c>
      <c r="C155">
        <v>1204.11202218592</v>
      </c>
      <c r="D155">
        <v>0.428719433143129</v>
      </c>
      <c r="E155">
        <v>110.088162921998</v>
      </c>
      <c r="F155">
        <v>30.0337303960948</v>
      </c>
      <c r="G155">
        <v>3358.9770339312</v>
      </c>
      <c r="H155">
        <v>0.583060072718707</v>
      </c>
      <c r="I155">
        <v>0.47337859354967</v>
      </c>
      <c r="J155">
        <v>22.0147556639748</v>
      </c>
      <c r="K155">
        <v>2.92575113930462</v>
      </c>
    </row>
    <row r="156" spans="1:11">
      <c r="A156">
        <v>154</v>
      </c>
      <c r="B156">
        <v>12.5779619832826</v>
      </c>
      <c r="C156">
        <v>1216.88462523509</v>
      </c>
      <c r="D156">
        <v>0.428796499966328</v>
      </c>
      <c r="E156">
        <v>110.975293303763</v>
      </c>
      <c r="F156">
        <v>29.7161723672739</v>
      </c>
      <c r="G156">
        <v>3323.05993845884</v>
      </c>
      <c r="H156">
        <v>0.586247380159457</v>
      </c>
      <c r="I156">
        <v>0.475964462237376</v>
      </c>
      <c r="J156">
        <v>22.0692116085383</v>
      </c>
      <c r="K156">
        <v>2.92575113930462</v>
      </c>
    </row>
    <row r="157" spans="1:11">
      <c r="A157">
        <v>155</v>
      </c>
      <c r="B157">
        <v>12.6869537737912</v>
      </c>
      <c r="C157">
        <v>1228.84622112327</v>
      </c>
      <c r="D157">
        <v>0.428829084204539</v>
      </c>
      <c r="E157">
        <v>111.777108209696</v>
      </c>
      <c r="F157">
        <v>29.426286401297</v>
      </c>
      <c r="G157">
        <v>3290.3701438836</v>
      </c>
      <c r="H157">
        <v>0.589352654221982</v>
      </c>
      <c r="I157">
        <v>0.478483789025869</v>
      </c>
      <c r="J157">
        <v>22.1264853640886</v>
      </c>
      <c r="K157">
        <v>2.92575113930462</v>
      </c>
    </row>
    <row r="158" spans="1:11">
      <c r="A158">
        <v>156</v>
      </c>
      <c r="B158">
        <v>12.8481633615903</v>
      </c>
      <c r="C158">
        <v>1242.17076925059</v>
      </c>
      <c r="D158">
        <v>0.429034943769357</v>
      </c>
      <c r="E158">
        <v>112.687305999921</v>
      </c>
      <c r="F158">
        <v>29.1206146687656</v>
      </c>
      <c r="G158">
        <v>3258.65768684332</v>
      </c>
      <c r="H158">
        <v>0.592460188167119</v>
      </c>
      <c r="I158">
        <v>0.481004964776127</v>
      </c>
      <c r="J158">
        <v>22.1841840253485</v>
      </c>
      <c r="K158">
        <v>2.92575113930462</v>
      </c>
    </row>
    <row r="159" spans="1:11">
      <c r="A159">
        <v>157</v>
      </c>
      <c r="B159">
        <v>12.9859684945454</v>
      </c>
      <c r="C159">
        <v>1252.65971946954</v>
      </c>
      <c r="D159">
        <v>0.428608150570361</v>
      </c>
      <c r="E159">
        <v>113.432939946961</v>
      </c>
      <c r="F159">
        <v>28.8795430275961</v>
      </c>
      <c r="G159">
        <v>3231.61910602932</v>
      </c>
      <c r="H159">
        <v>0.594989167704006</v>
      </c>
      <c r="I159">
        <v>0.483056764448057</v>
      </c>
      <c r="J159">
        <v>22.2210426543794</v>
      </c>
      <c r="K159">
        <v>2.92575113930462</v>
      </c>
    </row>
    <row r="160" spans="1:11">
      <c r="A160">
        <v>158</v>
      </c>
      <c r="B160">
        <v>13.0148624451266</v>
      </c>
      <c r="C160">
        <v>1256.30811071167</v>
      </c>
      <c r="D160">
        <v>0.428671183411027</v>
      </c>
      <c r="E160">
        <v>113.67866814482</v>
      </c>
      <c r="F160">
        <v>28.7964705122947</v>
      </c>
      <c r="G160">
        <v>3221.22770905506</v>
      </c>
      <c r="H160">
        <v>0.595918501131342</v>
      </c>
      <c r="I160">
        <v>0.483810744915704</v>
      </c>
      <c r="J160">
        <v>22.2376468280169</v>
      </c>
      <c r="K160">
        <v>2.92575113930462</v>
      </c>
    </row>
    <row r="161" spans="1:11">
      <c r="A161">
        <v>159</v>
      </c>
      <c r="B161">
        <v>13.0088984854299</v>
      </c>
      <c r="C161">
        <v>1256.38202437743</v>
      </c>
      <c r="D161">
        <v>0.428458538267299</v>
      </c>
      <c r="E161">
        <v>113.671186905936</v>
      </c>
      <c r="F161">
        <v>28.7918629473819</v>
      </c>
      <c r="G161">
        <v>3218.2774235051</v>
      </c>
      <c r="H161">
        <v>0.595941482928324</v>
      </c>
      <c r="I161">
        <v>0.483829381973677</v>
      </c>
      <c r="J161">
        <v>22.2412800051207</v>
      </c>
      <c r="K161">
        <v>2.92575113930462</v>
      </c>
    </row>
    <row r="162" spans="1:11">
      <c r="A162">
        <v>160</v>
      </c>
      <c r="B162">
        <v>13.0472434066864</v>
      </c>
      <c r="C162">
        <v>1263.42989347327</v>
      </c>
      <c r="D162">
        <v>0.428578575335945</v>
      </c>
      <c r="E162">
        <v>114.157164716214</v>
      </c>
      <c r="F162">
        <v>28.6221014763262</v>
      </c>
      <c r="G162">
        <v>3201.11716184454</v>
      </c>
      <c r="H162">
        <v>0.598621323512988</v>
      </c>
      <c r="I162">
        <v>0.486003601346843</v>
      </c>
      <c r="J162">
        <v>22.2691556037896</v>
      </c>
      <c r="K162">
        <v>2.92575113930462</v>
      </c>
    </row>
    <row r="163" spans="1:11">
      <c r="A163">
        <v>161</v>
      </c>
      <c r="B163">
        <v>13.2550013310976</v>
      </c>
      <c r="C163">
        <v>1282.70636493591</v>
      </c>
      <c r="D163">
        <v>0.429166164267079</v>
      </c>
      <c r="E163">
        <v>115.450256045041</v>
      </c>
      <c r="F163">
        <v>28.1888651029242</v>
      </c>
      <c r="G163">
        <v>3154.99350502362</v>
      </c>
      <c r="H163">
        <v>0.60220340832941</v>
      </c>
      <c r="I163">
        <v>0.488909816125726</v>
      </c>
      <c r="J163">
        <v>22.3585101631728</v>
      </c>
      <c r="K163">
        <v>2.92575113930462</v>
      </c>
    </row>
    <row r="164" spans="1:11">
      <c r="A164">
        <v>162</v>
      </c>
      <c r="B164">
        <v>13.3297847824761</v>
      </c>
      <c r="C164">
        <v>1289.12113453489</v>
      </c>
      <c r="D164">
        <v>0.429182396296664</v>
      </c>
      <c r="E164">
        <v>115.905592802563</v>
      </c>
      <c r="F164">
        <v>28.0495537777103</v>
      </c>
      <c r="G164">
        <v>3138.35767772171</v>
      </c>
      <c r="H164">
        <v>0.60375131444442</v>
      </c>
      <c r="I164">
        <v>0.490165664874661</v>
      </c>
      <c r="J164">
        <v>22.379747794124</v>
      </c>
      <c r="K164">
        <v>2.92575113930462</v>
      </c>
    </row>
    <row r="165" spans="1:11">
      <c r="A165">
        <v>163</v>
      </c>
      <c r="B165">
        <v>13.3172222540112</v>
      </c>
      <c r="C165">
        <v>1288.84632754159</v>
      </c>
      <c r="D165">
        <v>0.42938291068851</v>
      </c>
      <c r="E165">
        <v>115.873320030259</v>
      </c>
      <c r="F165">
        <v>28.0551846340346</v>
      </c>
      <c r="G165">
        <v>3140.68847819342</v>
      </c>
      <c r="H165">
        <v>0.603765808950347</v>
      </c>
      <c r="I165">
        <v>0.490177428759326</v>
      </c>
      <c r="J165">
        <v>22.3824832759624</v>
      </c>
      <c r="K165">
        <v>2.92575113930462</v>
      </c>
    </row>
    <row r="166" spans="1:11">
      <c r="A166">
        <v>164</v>
      </c>
      <c r="B166">
        <v>13.367763891556</v>
      </c>
      <c r="C166">
        <v>1291.81848730909</v>
      </c>
      <c r="D166">
        <v>0.42919164176978</v>
      </c>
      <c r="E166">
        <v>116.104122972386</v>
      </c>
      <c r="F166">
        <v>27.9915025118311</v>
      </c>
      <c r="G166">
        <v>3131.83654723676</v>
      </c>
      <c r="H166">
        <v>0.604504600946419</v>
      </c>
      <c r="I166">
        <v>0.490776825713839</v>
      </c>
      <c r="J166">
        <v>22.3860927069805</v>
      </c>
      <c r="K166">
        <v>2.92575113930462</v>
      </c>
    </row>
    <row r="167" spans="1:11">
      <c r="A167">
        <v>165</v>
      </c>
      <c r="B167">
        <v>13.3879138833573</v>
      </c>
      <c r="C167">
        <v>1290.66377988596</v>
      </c>
      <c r="D167">
        <v>0.429478374809666</v>
      </c>
      <c r="E167">
        <v>116.046961970069</v>
      </c>
      <c r="F167">
        <v>28.0177991815477</v>
      </c>
      <c r="G167">
        <v>3139.48488933689</v>
      </c>
      <c r="H167">
        <v>0.604120012546149</v>
      </c>
      <c r="I167">
        <v>0.490464807117465</v>
      </c>
      <c r="J167">
        <v>22.3750581103551</v>
      </c>
      <c r="K167">
        <v>2.92575113930462</v>
      </c>
    </row>
    <row r="168" spans="1:11">
      <c r="A168">
        <v>166</v>
      </c>
      <c r="B168">
        <v>13.3746771130015</v>
      </c>
      <c r="C168">
        <v>1291.77218652031</v>
      </c>
      <c r="D168">
        <v>0.428740148273662</v>
      </c>
      <c r="E168">
        <v>116.108026947509</v>
      </c>
      <c r="F168">
        <v>27.9944820775531</v>
      </c>
      <c r="G168">
        <v>3130.83121630033</v>
      </c>
      <c r="H168">
        <v>0.60466689255536</v>
      </c>
      <c r="I168">
        <v>0.490908495911745</v>
      </c>
      <c r="J168">
        <v>22.3833265690212</v>
      </c>
      <c r="K168">
        <v>2.92575113930462</v>
      </c>
    </row>
    <row r="169" spans="1:11">
      <c r="A169">
        <v>167</v>
      </c>
      <c r="B169">
        <v>13.3837209295361</v>
      </c>
      <c r="C169">
        <v>1292.40668017769</v>
      </c>
      <c r="D169">
        <v>0.428663479560588</v>
      </c>
      <c r="E169">
        <v>116.155611174633</v>
      </c>
      <c r="F169">
        <v>27.9809412189635</v>
      </c>
      <c r="G169">
        <v>3128.28083085751</v>
      </c>
      <c r="H169">
        <v>0.604724238694285</v>
      </c>
      <c r="I169">
        <v>0.490955019666518</v>
      </c>
      <c r="J169">
        <v>22.3849875353381</v>
      </c>
      <c r="K169">
        <v>2.92575113930462</v>
      </c>
    </row>
    <row r="170" spans="1:11">
      <c r="A170">
        <v>168</v>
      </c>
      <c r="B170">
        <v>13.5112353963726</v>
      </c>
      <c r="C170">
        <v>1306.88358151407</v>
      </c>
      <c r="D170">
        <v>0.428142903537935</v>
      </c>
      <c r="E170">
        <v>117.128143116274</v>
      </c>
      <c r="F170">
        <v>27.6720217569783</v>
      </c>
      <c r="G170">
        <v>3091.24702889109</v>
      </c>
      <c r="H170">
        <v>0.60868816790389</v>
      </c>
      <c r="I170">
        <v>0.494171070127361</v>
      </c>
      <c r="J170">
        <v>22.4474325071374</v>
      </c>
      <c r="K170">
        <v>2.92575113930462</v>
      </c>
    </row>
    <row r="171" spans="1:11">
      <c r="A171">
        <v>169</v>
      </c>
      <c r="B171">
        <v>13.6785683824712</v>
      </c>
      <c r="C171">
        <v>1322.49407307818</v>
      </c>
      <c r="D171">
        <v>0.428175294214736</v>
      </c>
      <c r="E171">
        <v>118.207067307762</v>
      </c>
      <c r="F171">
        <v>27.3463946429666</v>
      </c>
      <c r="G171">
        <v>3055.38526409726</v>
      </c>
      <c r="H171">
        <v>0.61246930499451</v>
      </c>
      <c r="I171">
        <v>0.497238833351929</v>
      </c>
      <c r="J171">
        <v>22.5062307592602</v>
      </c>
      <c r="K171">
        <v>2.92575113930462</v>
      </c>
    </row>
    <row r="172" spans="1:11">
      <c r="A172">
        <v>170</v>
      </c>
      <c r="B172">
        <v>13.7336515983591</v>
      </c>
      <c r="C172">
        <v>1328.90361545562</v>
      </c>
      <c r="D172">
        <v>0.428089254607272</v>
      </c>
      <c r="E172">
        <v>118.633491256073</v>
      </c>
      <c r="F172">
        <v>27.2146954359459</v>
      </c>
      <c r="G172">
        <v>3041.54972630677</v>
      </c>
      <c r="H172">
        <v>0.614507373613004</v>
      </c>
      <c r="I172">
        <v>0.498892399571774</v>
      </c>
      <c r="J172">
        <v>22.5333806723011</v>
      </c>
      <c r="K172">
        <v>2.92575113930462</v>
      </c>
    </row>
    <row r="173" spans="1:11">
      <c r="A173">
        <v>171</v>
      </c>
      <c r="B173">
        <v>13.8169072470618</v>
      </c>
      <c r="C173">
        <v>1335.83748818629</v>
      </c>
      <c r="D173">
        <v>0.428305118147807</v>
      </c>
      <c r="E173">
        <v>119.124424463585</v>
      </c>
      <c r="F173">
        <v>27.0736575292009</v>
      </c>
      <c r="G173">
        <v>3026.51779458118</v>
      </c>
      <c r="H173">
        <v>0.615825929991501</v>
      </c>
      <c r="I173">
        <v>0.49996219268329</v>
      </c>
      <c r="J173">
        <v>22.5568550288195</v>
      </c>
      <c r="K173">
        <v>2.92575113930462</v>
      </c>
    </row>
    <row r="174" spans="1:11">
      <c r="A174">
        <v>172</v>
      </c>
      <c r="B174">
        <v>13.8239271731142</v>
      </c>
      <c r="C174">
        <v>1336.15778598208</v>
      </c>
      <c r="D174">
        <v>0.428370321712096</v>
      </c>
      <c r="E174">
        <v>119.150183204602</v>
      </c>
      <c r="F174">
        <v>27.0670876074827</v>
      </c>
      <c r="G174">
        <v>3025.93331662845</v>
      </c>
      <c r="H174">
        <v>0.615703130470246</v>
      </c>
      <c r="I174">
        <v>0.499862559365249</v>
      </c>
      <c r="J174">
        <v>22.5576503368615</v>
      </c>
      <c r="K174">
        <v>2.92575113930462</v>
      </c>
    </row>
    <row r="175" spans="1:11">
      <c r="A175">
        <v>173</v>
      </c>
      <c r="B175">
        <v>13.9215440098266</v>
      </c>
      <c r="C175">
        <v>1346.41419873017</v>
      </c>
      <c r="D175">
        <v>0.428351440440536</v>
      </c>
      <c r="E175">
        <v>119.844152104578</v>
      </c>
      <c r="F175">
        <v>26.8612228603282</v>
      </c>
      <c r="G175">
        <v>3004.08814284969</v>
      </c>
      <c r="H175">
        <v>0.618528252159616</v>
      </c>
      <c r="I175">
        <v>0.502154699881025</v>
      </c>
      <c r="J175">
        <v>22.5983776471552</v>
      </c>
      <c r="K175">
        <v>2.92575113930462</v>
      </c>
    </row>
    <row r="176" spans="1:11">
      <c r="A176">
        <v>174</v>
      </c>
      <c r="B176">
        <v>14.0740833160409</v>
      </c>
      <c r="C176">
        <v>1361.5603569629</v>
      </c>
      <c r="D176">
        <v>0.428625615524123</v>
      </c>
      <c r="E176">
        <v>120.877183365525</v>
      </c>
      <c r="F176">
        <v>26.562221585086</v>
      </c>
      <c r="G176">
        <v>2972.21760670705</v>
      </c>
      <c r="H176">
        <v>0.622030546782453</v>
      </c>
      <c r="I176">
        <v>0.504996267649672</v>
      </c>
      <c r="J176">
        <v>22.6572164394492</v>
      </c>
      <c r="K176">
        <v>2.92575113930462</v>
      </c>
    </row>
    <row r="177" spans="1:11">
      <c r="A177">
        <v>175</v>
      </c>
      <c r="B177">
        <v>14.2024554059064</v>
      </c>
      <c r="C177">
        <v>1372.87335947561</v>
      </c>
      <c r="D177">
        <v>0.428387909723582</v>
      </c>
      <c r="E177">
        <v>121.644820240281</v>
      </c>
      <c r="F177">
        <v>26.3444625934995</v>
      </c>
      <c r="G177">
        <v>2947.48892528402</v>
      </c>
      <c r="H177">
        <v>0.624634411556151</v>
      </c>
      <c r="I177">
        <v>0.507108900775657</v>
      </c>
      <c r="J177">
        <v>22.700282144931</v>
      </c>
      <c r="K177">
        <v>2.92575113930462</v>
      </c>
    </row>
    <row r="178" spans="1:11">
      <c r="A178">
        <v>176</v>
      </c>
      <c r="B178">
        <v>14.3251353252822</v>
      </c>
      <c r="C178">
        <v>1384.18339365585</v>
      </c>
      <c r="D178">
        <v>0.428285984023042</v>
      </c>
      <c r="E178">
        <v>122.399120255816</v>
      </c>
      <c r="F178">
        <v>26.1314956737505</v>
      </c>
      <c r="G178">
        <v>2924.44291730948</v>
      </c>
      <c r="H178">
        <v>0.627410846963605</v>
      </c>
      <c r="I178">
        <v>0.50936156294827</v>
      </c>
      <c r="J178">
        <v>22.7457816996925</v>
      </c>
      <c r="K178">
        <v>2.92575113930462</v>
      </c>
    </row>
    <row r="179" spans="1:11">
      <c r="A179">
        <v>177</v>
      </c>
      <c r="B179">
        <v>14.4623143739867</v>
      </c>
      <c r="C179">
        <v>1396.35767891847</v>
      </c>
      <c r="D179">
        <v>0.428202205561214</v>
      </c>
      <c r="E179">
        <v>123.242553663806</v>
      </c>
      <c r="F179">
        <v>25.9047126181028</v>
      </c>
      <c r="G179">
        <v>2899.00192331133</v>
      </c>
      <c r="H179">
        <v>0.630243733474806</v>
      </c>
      <c r="I179">
        <v>0.511660031845016</v>
      </c>
      <c r="J179">
        <v>22.7870560530619</v>
      </c>
      <c r="K179">
        <v>2.92575113930462</v>
      </c>
    </row>
    <row r="180" spans="1:11">
      <c r="A180">
        <v>178</v>
      </c>
      <c r="B180">
        <v>14.5643873937669</v>
      </c>
      <c r="C180">
        <v>1408.59955651933</v>
      </c>
      <c r="D180">
        <v>0.427930059754988</v>
      </c>
      <c r="E180">
        <v>124.076025730174</v>
      </c>
      <c r="F180">
        <v>25.6715680661208</v>
      </c>
      <c r="G180">
        <v>2871.1777051014</v>
      </c>
      <c r="H180">
        <v>0.633408748818141</v>
      </c>
      <c r="I180">
        <v>0.514227982145056</v>
      </c>
      <c r="J180">
        <v>22.8321158907036</v>
      </c>
      <c r="K180">
        <v>2.92575113930462</v>
      </c>
    </row>
    <row r="181" spans="1:11">
      <c r="A181">
        <v>179</v>
      </c>
      <c r="B181">
        <v>14.6197721165387</v>
      </c>
      <c r="C181">
        <v>1416.95319883894</v>
      </c>
      <c r="D181">
        <v>0.428326212743787</v>
      </c>
      <c r="E181">
        <v>124.613502692077</v>
      </c>
      <c r="F181">
        <v>25.5173634198163</v>
      </c>
      <c r="G181">
        <v>2855.3915221479</v>
      </c>
      <c r="H181">
        <v>0.635513142555684</v>
      </c>
      <c r="I181">
        <v>0.515935400543804</v>
      </c>
      <c r="J181">
        <v>22.8704536347006</v>
      </c>
      <c r="K181">
        <v>2.92575113930462</v>
      </c>
    </row>
    <row r="182" spans="1:11">
      <c r="A182">
        <v>180</v>
      </c>
      <c r="B182">
        <v>14.6211316050876</v>
      </c>
      <c r="C182">
        <v>1416.3270860633</v>
      </c>
      <c r="D182">
        <v>0.42848022694943</v>
      </c>
      <c r="E182">
        <v>124.583384771723</v>
      </c>
      <c r="F182">
        <v>25.5308022189914</v>
      </c>
      <c r="G182">
        <v>2858.72013485609</v>
      </c>
      <c r="H182">
        <v>0.635359965038375</v>
      </c>
      <c r="I182">
        <v>0.515811125451066</v>
      </c>
      <c r="J182">
        <v>22.8653074488646</v>
      </c>
      <c r="K182">
        <v>2.92575113930462</v>
      </c>
    </row>
    <row r="183" spans="1:11">
      <c r="A183">
        <v>181</v>
      </c>
      <c r="B183">
        <v>14.667879412957</v>
      </c>
      <c r="C183">
        <v>1421.73382357364</v>
      </c>
      <c r="D183">
        <v>0.428049683208149</v>
      </c>
      <c r="E183">
        <v>124.933555121264</v>
      </c>
      <c r="F183">
        <v>25.4292650754549</v>
      </c>
      <c r="G183">
        <v>2843.8624626228</v>
      </c>
      <c r="H183">
        <v>0.636640740528765</v>
      </c>
      <c r="I183">
        <v>0.516850282787533</v>
      </c>
      <c r="J183">
        <v>22.8886691581099</v>
      </c>
      <c r="K183">
        <v>2.92575113930462</v>
      </c>
    </row>
    <row r="184" spans="1:11">
      <c r="A184">
        <v>182</v>
      </c>
      <c r="B184">
        <v>14.7317829999756</v>
      </c>
      <c r="C184">
        <v>1426.28254451931</v>
      </c>
      <c r="D184">
        <v>0.428290618864971</v>
      </c>
      <c r="E184">
        <v>125.235774396226</v>
      </c>
      <c r="F184">
        <v>25.3512103531522</v>
      </c>
      <c r="G184">
        <v>2835.69337159139</v>
      </c>
      <c r="H184">
        <v>0.636913455742117</v>
      </c>
      <c r="I184">
        <v>0.517071546669595</v>
      </c>
      <c r="J184">
        <v>22.9075762310442</v>
      </c>
      <c r="K184">
        <v>2.92575113930462</v>
      </c>
    </row>
    <row r="185" spans="1:11">
      <c r="A185">
        <v>183</v>
      </c>
      <c r="B185">
        <v>14.7707154496258</v>
      </c>
      <c r="C185">
        <v>1430.67257437105</v>
      </c>
      <c r="D185">
        <v>0.42756077942624</v>
      </c>
      <c r="E185">
        <v>125.564681008454</v>
      </c>
      <c r="F185">
        <v>25.2776074654599</v>
      </c>
      <c r="G185">
        <v>2826.56231033341</v>
      </c>
      <c r="H185">
        <v>0.639291321753281</v>
      </c>
      <c r="I185">
        <v>0.51900086698966</v>
      </c>
      <c r="J185">
        <v>22.9136761568425</v>
      </c>
      <c r="K185">
        <v>2.92575113930462</v>
      </c>
    </row>
    <row r="186" spans="1:11">
      <c r="A186">
        <v>184</v>
      </c>
      <c r="B186">
        <v>14.8401309141853</v>
      </c>
      <c r="C186">
        <v>1438.81117436372</v>
      </c>
      <c r="D186">
        <v>0.427414818833888</v>
      </c>
      <c r="E186">
        <v>126.102453522199</v>
      </c>
      <c r="F186">
        <v>25.1339258913938</v>
      </c>
      <c r="G186">
        <v>2810.9241554755</v>
      </c>
      <c r="H186">
        <v>0.641434459116678</v>
      </c>
      <c r="I186">
        <v>0.520739733351636</v>
      </c>
      <c r="J186">
        <v>22.9464107183503</v>
      </c>
      <c r="K186">
        <v>2.92575113930462</v>
      </c>
    </row>
    <row r="187" spans="1:11">
      <c r="A187">
        <v>185</v>
      </c>
      <c r="B187">
        <v>14.8502993745593</v>
      </c>
      <c r="C187">
        <v>1438.46722340037</v>
      </c>
      <c r="D187">
        <v>0.427289604900458</v>
      </c>
      <c r="E187">
        <v>126.093559062994</v>
      </c>
      <c r="F187">
        <v>25.1402038146466</v>
      </c>
      <c r="G187">
        <v>2811.008095303</v>
      </c>
      <c r="H187">
        <v>0.641247449307288</v>
      </c>
      <c r="I187">
        <v>0.520587999027109</v>
      </c>
      <c r="J187">
        <v>22.9415019982396</v>
      </c>
      <c r="K187">
        <v>2.92575113930462</v>
      </c>
    </row>
    <row r="188" spans="1:11">
      <c r="A188">
        <v>186</v>
      </c>
      <c r="B188">
        <v>14.932770306383</v>
      </c>
      <c r="C188">
        <v>1446.59901257317</v>
      </c>
      <c r="D188">
        <v>0.427513547833662</v>
      </c>
      <c r="E188">
        <v>126.645970848996</v>
      </c>
      <c r="F188">
        <v>24.9983529936624</v>
      </c>
      <c r="G188">
        <v>2796.62109171699</v>
      </c>
      <c r="H188">
        <v>0.643103200763634</v>
      </c>
      <c r="I188">
        <v>0.522093692991581</v>
      </c>
      <c r="J188">
        <v>22.9706930712305</v>
      </c>
      <c r="K188">
        <v>2.92575113930462</v>
      </c>
    </row>
    <row r="189" spans="1:11">
      <c r="A189">
        <v>187</v>
      </c>
      <c r="B189">
        <v>14.9147249170352</v>
      </c>
      <c r="C189">
        <v>1447.747692452</v>
      </c>
      <c r="D189">
        <v>0.427251712007611</v>
      </c>
      <c r="E189">
        <v>126.702543325868</v>
      </c>
      <c r="F189">
        <v>24.977685270024</v>
      </c>
      <c r="G189">
        <v>2790.53647611764</v>
      </c>
      <c r="H189">
        <v>0.643462913055481</v>
      </c>
      <c r="I189">
        <v>0.522385544960767</v>
      </c>
      <c r="J189">
        <v>22.9803605060296</v>
      </c>
      <c r="K189">
        <v>2.92575113930462</v>
      </c>
    </row>
    <row r="190" spans="1:11">
      <c r="A190">
        <v>188</v>
      </c>
      <c r="B190">
        <v>14.9689275083723</v>
      </c>
      <c r="C190">
        <v>1451.38331260402</v>
      </c>
      <c r="D190">
        <v>0.427475356438439</v>
      </c>
      <c r="E190">
        <v>126.958302810167</v>
      </c>
      <c r="F190">
        <v>24.915615029926</v>
      </c>
      <c r="G190">
        <v>2787.28736939359</v>
      </c>
      <c r="H190">
        <v>0.644232163106023</v>
      </c>
      <c r="I190">
        <v>0.523009695113202</v>
      </c>
      <c r="J190">
        <v>22.9910385088057</v>
      </c>
      <c r="K190">
        <v>2.92575113930462</v>
      </c>
    </row>
    <row r="191" spans="1:11">
      <c r="A191">
        <v>189</v>
      </c>
      <c r="B191">
        <v>14.9734303191472</v>
      </c>
      <c r="C191">
        <v>1452.5130982382</v>
      </c>
      <c r="D191">
        <v>0.427619880077343</v>
      </c>
      <c r="E191">
        <v>127.030651398745</v>
      </c>
      <c r="F191">
        <v>24.8955332707601</v>
      </c>
      <c r="G191">
        <v>2784.60800627427</v>
      </c>
      <c r="H191">
        <v>0.644433800495359</v>
      </c>
      <c r="I191">
        <v>0.523173294778605</v>
      </c>
      <c r="J191">
        <v>22.9962267638076</v>
      </c>
      <c r="K191">
        <v>2.92575113930462</v>
      </c>
    </row>
    <row r="192" spans="1:11">
      <c r="A192">
        <v>190</v>
      </c>
      <c r="B192">
        <v>15.0959713108468</v>
      </c>
      <c r="C192">
        <v>1463.32723858608</v>
      </c>
      <c r="D192">
        <v>0.427987886675974</v>
      </c>
      <c r="E192">
        <v>127.780663449437</v>
      </c>
      <c r="F192">
        <v>24.7104959695376</v>
      </c>
      <c r="G192">
        <v>2766.54493554505</v>
      </c>
      <c r="H192">
        <v>0.646979363178264</v>
      </c>
      <c r="I192">
        <v>0.525238687841317</v>
      </c>
      <c r="J192">
        <v>23.0298561572622</v>
      </c>
      <c r="K192">
        <v>2.92575113930462</v>
      </c>
    </row>
    <row r="193" spans="1:11">
      <c r="A193">
        <v>191</v>
      </c>
      <c r="B193">
        <v>15.2085318798172</v>
      </c>
      <c r="C193">
        <v>1475.16502742795</v>
      </c>
      <c r="D193">
        <v>0.42780341165209</v>
      </c>
      <c r="E193">
        <v>128.576068621883</v>
      </c>
      <c r="F193">
        <v>24.5111938812728</v>
      </c>
      <c r="G193">
        <v>2745.04376569298</v>
      </c>
      <c r="H193">
        <v>0.650157816891457</v>
      </c>
      <c r="I193">
        <v>0.527817597316045</v>
      </c>
      <c r="J193">
        <v>23.0719928201102</v>
      </c>
      <c r="K193">
        <v>2.92575113930462</v>
      </c>
    </row>
    <row r="194" spans="1:11">
      <c r="A194">
        <v>192</v>
      </c>
      <c r="B194">
        <v>15.3082447574115</v>
      </c>
      <c r="C194">
        <v>1484.20374303741</v>
      </c>
      <c r="D194">
        <v>0.427790420835236</v>
      </c>
      <c r="E194">
        <v>129.203144463064</v>
      </c>
      <c r="F194">
        <v>24.3616324049859</v>
      </c>
      <c r="G194">
        <v>2727.48355104993</v>
      </c>
      <c r="H194">
        <v>0.652003057073018</v>
      </c>
      <c r="I194">
        <v>0.52931477063743</v>
      </c>
      <c r="J194">
        <v>23.0999314061835</v>
      </c>
      <c r="K194">
        <v>2.92575113930462</v>
      </c>
    </row>
    <row r="195" spans="1:11">
      <c r="A195">
        <v>193</v>
      </c>
      <c r="B195">
        <v>15.2868804675249</v>
      </c>
      <c r="C195">
        <v>1482.4303473199</v>
      </c>
      <c r="D195">
        <v>0.427697458384442</v>
      </c>
      <c r="E195">
        <v>129.075676469423</v>
      </c>
      <c r="F195">
        <v>24.3907878383359</v>
      </c>
      <c r="G195">
        <v>2731.13336828735</v>
      </c>
      <c r="H195">
        <v>0.651841609753696</v>
      </c>
      <c r="I195">
        <v>0.529183780022576</v>
      </c>
      <c r="J195">
        <v>23.0951297046781</v>
      </c>
      <c r="K195">
        <v>2.92575113930462</v>
      </c>
    </row>
    <row r="196" spans="1:11">
      <c r="A196">
        <v>194</v>
      </c>
      <c r="B196">
        <v>15.3085347574783</v>
      </c>
      <c r="C196">
        <v>1485.37005480272</v>
      </c>
      <c r="D196">
        <v>0.427515987783339</v>
      </c>
      <c r="E196">
        <v>129.263761421515</v>
      </c>
      <c r="F196">
        <v>24.3422057985479</v>
      </c>
      <c r="G196">
        <v>2725.71457573653</v>
      </c>
      <c r="H196">
        <v>0.652813231346505</v>
      </c>
      <c r="I196">
        <v>0.529972131530685</v>
      </c>
      <c r="J196">
        <v>23.107315654779</v>
      </c>
      <c r="K196">
        <v>2.92575113930462</v>
      </c>
    </row>
    <row r="197" spans="1:11">
      <c r="A197">
        <v>195</v>
      </c>
      <c r="B197">
        <v>15.3208573576221</v>
      </c>
      <c r="C197">
        <v>1486.55654038773</v>
      </c>
      <c r="D197">
        <v>0.427593193470961</v>
      </c>
      <c r="E197">
        <v>129.345070781629</v>
      </c>
      <c r="F197">
        <v>24.3226294773976</v>
      </c>
      <c r="G197">
        <v>2723.46312390482</v>
      </c>
      <c r="H197">
        <v>0.652973741661617</v>
      </c>
      <c r="I197">
        <v>0.530102364654416</v>
      </c>
      <c r="J197">
        <v>23.1113963309769</v>
      </c>
      <c r="K197">
        <v>2.92575113930462</v>
      </c>
    </row>
    <row r="198" spans="1:11">
      <c r="A198">
        <v>196</v>
      </c>
      <c r="B198">
        <v>15.4034851857772</v>
      </c>
      <c r="C198">
        <v>1494.11866857475</v>
      </c>
      <c r="D198">
        <v>0.427034204662923</v>
      </c>
      <c r="E198">
        <v>129.861980283722</v>
      </c>
      <c r="F198">
        <v>24.1994134730003</v>
      </c>
      <c r="G198">
        <v>2709.53036144679</v>
      </c>
      <c r="H198">
        <v>0.655381263969424</v>
      </c>
      <c r="I198">
        <v>0.53205577374924</v>
      </c>
      <c r="J198">
        <v>23.1343578289756</v>
      </c>
      <c r="K198">
        <v>2.92575113930462</v>
      </c>
    </row>
    <row r="199" spans="1:11">
      <c r="A199">
        <v>197</v>
      </c>
      <c r="B199">
        <v>15.4456566245524</v>
      </c>
      <c r="C199">
        <v>1499.39369757163</v>
      </c>
      <c r="D199">
        <v>0.427048737625443</v>
      </c>
      <c r="E199">
        <v>130.226821986839</v>
      </c>
      <c r="F199">
        <v>24.1129390736124</v>
      </c>
      <c r="G199">
        <v>2701.10525834549</v>
      </c>
      <c r="H199">
        <v>0.657116641884096</v>
      </c>
      <c r="I199">
        <v>0.533463829145697</v>
      </c>
      <c r="J199">
        <v>23.1504083921186</v>
      </c>
      <c r="K199">
        <v>2.92575113930462</v>
      </c>
    </row>
    <row r="200" spans="1:11">
      <c r="A200">
        <v>198</v>
      </c>
      <c r="B200">
        <v>15.5037947086018</v>
      </c>
      <c r="C200">
        <v>1505.51934434525</v>
      </c>
      <c r="D200">
        <v>0.426934342005863</v>
      </c>
      <c r="E200">
        <v>130.665095867313</v>
      </c>
      <c r="F200">
        <v>24.0120507302004</v>
      </c>
      <c r="G200">
        <v>2690.63210180982</v>
      </c>
      <c r="H200">
        <v>0.65893684498954</v>
      </c>
      <c r="I200">
        <v>0.53494070785319</v>
      </c>
      <c r="J200">
        <v>23.1658332707727</v>
      </c>
      <c r="K200">
        <v>2.92575113930462</v>
      </c>
    </row>
    <row r="201" spans="1:11">
      <c r="A201">
        <v>199</v>
      </c>
      <c r="B201">
        <v>15.4938362142756</v>
      </c>
      <c r="C201">
        <v>1505.73770147697</v>
      </c>
      <c r="D201">
        <v>0.426862206205142</v>
      </c>
      <c r="E201">
        <v>130.674491957506</v>
      </c>
      <c r="F201">
        <v>24.0051509624167</v>
      </c>
      <c r="G201">
        <v>2689.40377928532</v>
      </c>
      <c r="H201">
        <v>0.659114560440561</v>
      </c>
      <c r="I201">
        <v>0.535084902061844</v>
      </c>
      <c r="J201">
        <v>23.1680556897475</v>
      </c>
      <c r="K201">
        <v>2.92575113930462</v>
      </c>
    </row>
    <row r="202" spans="1:11">
      <c r="A202">
        <v>200</v>
      </c>
      <c r="B202">
        <v>15.5884117581035</v>
      </c>
      <c r="C202">
        <v>1512.95133817064</v>
      </c>
      <c r="D202">
        <v>0.426874816830097</v>
      </c>
      <c r="E202">
        <v>131.168134793392</v>
      </c>
      <c r="F202">
        <v>23.8985045552257</v>
      </c>
      <c r="G202">
        <v>2681.39611560906</v>
      </c>
      <c r="H202">
        <v>0.661264733103528</v>
      </c>
      <c r="I202">
        <v>0.536829523790764</v>
      </c>
      <c r="J202">
        <v>23.1897402811549</v>
      </c>
      <c r="K202">
        <v>2.92575113930462</v>
      </c>
    </row>
    <row r="203" spans="1:11">
      <c r="A203">
        <v>201</v>
      </c>
      <c r="B203">
        <v>15.6499476718989</v>
      </c>
      <c r="C203">
        <v>1515.57715888945</v>
      </c>
      <c r="D203">
        <v>0.426371010378017</v>
      </c>
      <c r="E203">
        <v>131.383403755421</v>
      </c>
      <c r="F203">
        <v>23.8605080612591</v>
      </c>
      <c r="G203">
        <v>2677.26589466375</v>
      </c>
      <c r="H203">
        <v>0.662139646127895</v>
      </c>
      <c r="I203">
        <v>0.537539417801012</v>
      </c>
      <c r="J203">
        <v>23.1887436277014</v>
      </c>
      <c r="K203">
        <v>2.92575113930462</v>
      </c>
    </row>
    <row r="204" spans="1:11">
      <c r="A204">
        <v>202</v>
      </c>
      <c r="B204">
        <v>15.6541514275573</v>
      </c>
      <c r="C204">
        <v>1516.63212807832</v>
      </c>
      <c r="D204">
        <v>0.426237081623773</v>
      </c>
      <c r="E204">
        <v>131.441833747975</v>
      </c>
      <c r="F204">
        <v>23.8422532313064</v>
      </c>
      <c r="G204">
        <v>2673.54308784284</v>
      </c>
      <c r="H204">
        <v>0.662309668506893</v>
      </c>
      <c r="I204">
        <v>0.537677364777107</v>
      </c>
      <c r="J204">
        <v>23.1951691833611</v>
      </c>
      <c r="K204">
        <v>2.92575113930462</v>
      </c>
    </row>
    <row r="205" spans="1:11">
      <c r="A205">
        <v>203</v>
      </c>
      <c r="B205">
        <v>15.8489105050475</v>
      </c>
      <c r="C205">
        <v>1532.10789674125</v>
      </c>
      <c r="D205">
        <v>0.426742751016085</v>
      </c>
      <c r="E205">
        <v>132.497926636076</v>
      </c>
      <c r="F205">
        <v>23.6092906238185</v>
      </c>
      <c r="G205">
        <v>2649.93368947186</v>
      </c>
      <c r="H205">
        <v>0.664668652930034</v>
      </c>
      <c r="I205">
        <v>0.539591400441005</v>
      </c>
      <c r="J205">
        <v>23.245065304502</v>
      </c>
      <c r="K205">
        <v>2.92575113930462</v>
      </c>
    </row>
    <row r="206" spans="1:11">
      <c r="A206">
        <v>204</v>
      </c>
      <c r="B206">
        <v>15.6433952631608</v>
      </c>
      <c r="C206">
        <v>1514.63506811909</v>
      </c>
      <c r="D206">
        <v>0.426403587132177</v>
      </c>
      <c r="E206">
        <v>131.325672784371</v>
      </c>
      <c r="F206">
        <v>23.8773778642914</v>
      </c>
      <c r="G206">
        <v>2679.70781921321</v>
      </c>
      <c r="H206">
        <v>0.662008623501095</v>
      </c>
      <c r="I206">
        <v>0.537433110815449</v>
      </c>
      <c r="J206">
        <v>23.184156709182</v>
      </c>
      <c r="K206">
        <v>2.92575113930462</v>
      </c>
    </row>
    <row r="207" spans="1:11">
      <c r="A207">
        <v>205</v>
      </c>
      <c r="B207">
        <v>15.7184398233485</v>
      </c>
      <c r="C207">
        <v>1523.04906517642</v>
      </c>
      <c r="D207">
        <v>0.426529165658053</v>
      </c>
      <c r="E207">
        <v>131.891972395657</v>
      </c>
      <c r="F207">
        <v>23.7391221054769</v>
      </c>
      <c r="G207">
        <v>2667.11556318992</v>
      </c>
      <c r="H207">
        <v>0.664572155029591</v>
      </c>
      <c r="I207">
        <v>0.539513128160155</v>
      </c>
      <c r="J207">
        <v>23.2126229132329</v>
      </c>
      <c r="K207">
        <v>2.92575113930462</v>
      </c>
    </row>
    <row r="208" spans="1:11">
      <c r="A208">
        <v>206</v>
      </c>
      <c r="B208">
        <v>15.734004079377</v>
      </c>
      <c r="C208">
        <v>1522.65225020772</v>
      </c>
      <c r="D208">
        <v>0.42652735847708</v>
      </c>
      <c r="E208">
        <v>131.888335101334</v>
      </c>
      <c r="F208">
        <v>23.7454804229178</v>
      </c>
      <c r="G208">
        <v>2669.73338671765</v>
      </c>
      <c r="H208">
        <v>0.664773830760132</v>
      </c>
      <c r="I208">
        <v>0.539676772172065</v>
      </c>
      <c r="J208">
        <v>23.205379500126</v>
      </c>
      <c r="K208">
        <v>2.92575113930462</v>
      </c>
    </row>
    <row r="209" spans="1:11">
      <c r="A209">
        <v>207</v>
      </c>
      <c r="B209">
        <v>15.7618762330502</v>
      </c>
      <c r="C209">
        <v>1524.22017479579</v>
      </c>
      <c r="D209">
        <v>0.426418927352135</v>
      </c>
      <c r="E209">
        <v>132.010871384213</v>
      </c>
      <c r="F209">
        <v>23.7212064848948</v>
      </c>
      <c r="G209">
        <v>2665.75790208234</v>
      </c>
      <c r="H209">
        <v>0.665001409938191</v>
      </c>
      <c r="I209">
        <v>0.539861423788632</v>
      </c>
      <c r="J209">
        <v>23.2066147997437</v>
      </c>
      <c r="K209">
        <v>2.92575113930462</v>
      </c>
    </row>
    <row r="210" spans="1:11">
      <c r="A210">
        <v>208</v>
      </c>
      <c r="B210">
        <v>15.7463136693589</v>
      </c>
      <c r="C210">
        <v>1521.92794504625</v>
      </c>
      <c r="D210">
        <v>0.426125882190982</v>
      </c>
      <c r="E210">
        <v>131.861474873439</v>
      </c>
      <c r="F210">
        <v>23.757067857207</v>
      </c>
      <c r="G210">
        <v>2670.94768732389</v>
      </c>
      <c r="H210">
        <v>0.664868891518219</v>
      </c>
      <c r="I210">
        <v>0.539753907505526</v>
      </c>
      <c r="J210">
        <v>23.1970380506363</v>
      </c>
      <c r="K210">
        <v>2.92575113930462</v>
      </c>
    </row>
    <row r="211" spans="1:11">
      <c r="A211">
        <v>209</v>
      </c>
      <c r="B211">
        <v>15.7486563756903</v>
      </c>
      <c r="C211">
        <v>1524.53389036507</v>
      </c>
      <c r="D211">
        <v>0.425958871255382</v>
      </c>
      <c r="E211">
        <v>132.019852893204</v>
      </c>
      <c r="F211">
        <v>23.7157899525713</v>
      </c>
      <c r="G211">
        <v>2664.1612138231</v>
      </c>
      <c r="H211">
        <v>0.665517838830274</v>
      </c>
      <c r="I211">
        <v>0.540280449113124</v>
      </c>
      <c r="J211">
        <v>23.2102878311836</v>
      </c>
      <c r="K211">
        <v>2.92575113930462</v>
      </c>
    </row>
    <row r="212" spans="1:11">
      <c r="A212">
        <v>210</v>
      </c>
      <c r="B212">
        <v>15.7384358200353</v>
      </c>
      <c r="C212">
        <v>1524.80872344652</v>
      </c>
      <c r="D212">
        <v>0.425697778863324</v>
      </c>
      <c r="E212">
        <v>132.038090831172</v>
      </c>
      <c r="F212">
        <v>23.7108879703907</v>
      </c>
      <c r="G212">
        <v>2661.26732668971</v>
      </c>
      <c r="H212">
        <v>0.665955091952492</v>
      </c>
      <c r="I212">
        <v>0.540635229220692</v>
      </c>
      <c r="J212">
        <v>23.2107627616489</v>
      </c>
      <c r="K212">
        <v>2.92575113930462</v>
      </c>
    </row>
    <row r="213" spans="1:11">
      <c r="A213">
        <v>211</v>
      </c>
      <c r="B213">
        <v>15.7395981574111</v>
      </c>
      <c r="C213">
        <v>1525.53583049515</v>
      </c>
      <c r="D213">
        <v>0.425828418594859</v>
      </c>
      <c r="E213">
        <v>132.082384998629</v>
      </c>
      <c r="F213">
        <v>23.6989951897534</v>
      </c>
      <c r="G213">
        <v>2659.73569728708</v>
      </c>
      <c r="H213">
        <v>0.66605837811565</v>
      </c>
      <c r="I213">
        <v>0.540719032710635</v>
      </c>
      <c r="J213">
        <v>23.2145095968065</v>
      </c>
      <c r="K213">
        <v>2.92575113930462</v>
      </c>
    </row>
    <row r="214" spans="1:11">
      <c r="A214">
        <v>212</v>
      </c>
      <c r="B214">
        <v>15.7360464648844</v>
      </c>
      <c r="C214">
        <v>1524.49115874533</v>
      </c>
      <c r="D214">
        <v>0.424993911560763</v>
      </c>
      <c r="E214">
        <v>132.020263784427</v>
      </c>
      <c r="F214">
        <v>23.7165765656545</v>
      </c>
      <c r="G214">
        <v>2662.71577863088</v>
      </c>
      <c r="H214">
        <v>0.666820734846716</v>
      </c>
      <c r="I214">
        <v>0.541337612447674</v>
      </c>
      <c r="J214">
        <v>23.2079330810717</v>
      </c>
      <c r="K214">
        <v>2.92575113930462</v>
      </c>
    </row>
    <row r="215" spans="1:11">
      <c r="A215">
        <v>213</v>
      </c>
      <c r="B215">
        <v>15.7657536889852</v>
      </c>
      <c r="C215">
        <v>1526.79091267133</v>
      </c>
      <c r="D215">
        <v>0.425025612186381</v>
      </c>
      <c r="E215">
        <v>132.184288469424</v>
      </c>
      <c r="F215">
        <v>23.6808872202797</v>
      </c>
      <c r="G215">
        <v>2658.48841681386</v>
      </c>
      <c r="H215">
        <v>0.667145810402985</v>
      </c>
      <c r="I215">
        <v>0.541601371509196</v>
      </c>
      <c r="J215">
        <v>23.213884776087</v>
      </c>
      <c r="K215">
        <v>2.92575113930462</v>
      </c>
    </row>
    <row r="216" spans="1:11">
      <c r="A216">
        <v>214</v>
      </c>
      <c r="B216">
        <v>15.7175354805091</v>
      </c>
      <c r="C216">
        <v>1520.26958694214</v>
      </c>
      <c r="D216">
        <v>0.424740603384437</v>
      </c>
      <c r="E216">
        <v>131.762219821212</v>
      </c>
      <c r="F216">
        <v>23.7832767184444</v>
      </c>
      <c r="G216">
        <v>2674.40993291197</v>
      </c>
      <c r="H216">
        <v>0.666818245839985</v>
      </c>
      <c r="I216">
        <v>0.541335613628734</v>
      </c>
      <c r="J216">
        <v>23.1863934850657</v>
      </c>
      <c r="K216">
        <v>2.92575113930462</v>
      </c>
    </row>
    <row r="217" spans="1:11">
      <c r="A217">
        <v>215</v>
      </c>
      <c r="B217">
        <v>15.6928232627283</v>
      </c>
      <c r="C217">
        <v>1518.13387343925</v>
      </c>
      <c r="D217">
        <v>0.424691083247682</v>
      </c>
      <c r="E217">
        <v>131.610630847174</v>
      </c>
      <c r="F217">
        <v>23.8166848872369</v>
      </c>
      <c r="G217">
        <v>2678.81084170169</v>
      </c>
      <c r="H217">
        <v>0.666562723744669</v>
      </c>
      <c r="I217">
        <v>0.541128291437478</v>
      </c>
      <c r="J217">
        <v>23.1806472037838</v>
      </c>
      <c r="K217">
        <v>2.92575113930462</v>
      </c>
    </row>
    <row r="218" spans="1:11">
      <c r="A218">
        <v>216</v>
      </c>
      <c r="B218">
        <v>15.7157218244625</v>
      </c>
      <c r="C218">
        <v>1520.40534138721</v>
      </c>
      <c r="D218">
        <v>0.42502925408462</v>
      </c>
      <c r="E218">
        <v>131.78507509513</v>
      </c>
      <c r="F218">
        <v>23.7804904742221</v>
      </c>
      <c r="G218">
        <v>2675.9767325065</v>
      </c>
      <c r="H218">
        <v>0.667161543944807</v>
      </c>
      <c r="I218">
        <v>0.541614170356693</v>
      </c>
      <c r="J218">
        <v>23.1844243426491</v>
      </c>
      <c r="K218">
        <v>2.92575113930462</v>
      </c>
    </row>
    <row r="219" spans="1:11">
      <c r="A219">
        <v>217</v>
      </c>
      <c r="B219">
        <v>15.7055575604699</v>
      </c>
      <c r="C219">
        <v>1518.84191036188</v>
      </c>
      <c r="D219">
        <v>0.424679833292814</v>
      </c>
      <c r="E219">
        <v>131.665646189555</v>
      </c>
      <c r="F219">
        <v>23.8058039743601</v>
      </c>
      <c r="G219">
        <v>2677.39440943588</v>
      </c>
      <c r="H219">
        <v>0.666579492222553</v>
      </c>
      <c r="I219">
        <v>0.541141894319129</v>
      </c>
      <c r="J219">
        <v>23.1814819450649</v>
      </c>
      <c r="K219">
        <v>2.92575113930462</v>
      </c>
    </row>
    <row r="220" spans="1:11">
      <c r="A220">
        <v>218</v>
      </c>
      <c r="B220">
        <v>15.7333490708021</v>
      </c>
      <c r="C220">
        <v>1520.55091796161</v>
      </c>
      <c r="D220">
        <v>0.424816353662808</v>
      </c>
      <c r="E220">
        <v>131.801359476747</v>
      </c>
      <c r="F220">
        <v>23.779075440186</v>
      </c>
      <c r="G220">
        <v>2674.99984861782</v>
      </c>
      <c r="H220">
        <v>0.666984428280198</v>
      </c>
      <c r="I220">
        <v>0.541470455256902</v>
      </c>
      <c r="J220">
        <v>23.1826832425757</v>
      </c>
      <c r="K220">
        <v>2.92575113930462</v>
      </c>
    </row>
    <row r="221" spans="1:11">
      <c r="A221">
        <v>219</v>
      </c>
      <c r="B221">
        <v>15.7468332704621</v>
      </c>
      <c r="C221">
        <v>1521.85106086167</v>
      </c>
      <c r="D221">
        <v>0.424816904031987</v>
      </c>
      <c r="E221">
        <v>131.899602539593</v>
      </c>
      <c r="F221">
        <v>23.7575754703758</v>
      </c>
      <c r="G221">
        <v>2672.9464919665</v>
      </c>
      <c r="H221">
        <v>0.667350777411934</v>
      </c>
      <c r="I221">
        <v>0.541767706516584</v>
      </c>
      <c r="J221">
        <v>23.1850096558673</v>
      </c>
      <c r="K221">
        <v>2.92575113930462</v>
      </c>
    </row>
    <row r="222" spans="1:11">
      <c r="A222">
        <v>220</v>
      </c>
      <c r="B222">
        <v>15.7148552765781</v>
      </c>
      <c r="C222">
        <v>1515.89112542364</v>
      </c>
      <c r="D222">
        <v>0.424797429995086</v>
      </c>
      <c r="E222">
        <v>131.498177264494</v>
      </c>
      <c r="F222">
        <v>23.8550312612186</v>
      </c>
      <c r="G222">
        <v>2688.3404344376</v>
      </c>
      <c r="H222">
        <v>0.666503976923647</v>
      </c>
      <c r="I222">
        <v>0.541080643155296</v>
      </c>
      <c r="J222">
        <v>23.1631759307957</v>
      </c>
      <c r="K222">
        <v>2.92575113930462</v>
      </c>
    </row>
    <row r="223" spans="1:11">
      <c r="A223">
        <v>221</v>
      </c>
      <c r="B223">
        <v>15.722760253664</v>
      </c>
      <c r="C223">
        <v>1515.42053824776</v>
      </c>
      <c r="D223">
        <v>0.424868595772709</v>
      </c>
      <c r="E223">
        <v>131.471591865297</v>
      </c>
      <c r="F223">
        <v>23.8656280595088</v>
      </c>
      <c r="G223">
        <v>2689.75375405557</v>
      </c>
      <c r="H223">
        <v>0.666250088448712</v>
      </c>
      <c r="I223">
        <v>0.540874642134355</v>
      </c>
      <c r="J223">
        <v>23.1601728996172</v>
      </c>
      <c r="K223">
        <v>2.92575113930462</v>
      </c>
    </row>
    <row r="224" spans="1:11">
      <c r="A224">
        <v>222</v>
      </c>
      <c r="B224">
        <v>15.6716349758237</v>
      </c>
      <c r="C224">
        <v>1508.50486402123</v>
      </c>
      <c r="D224">
        <v>0.424642858734949</v>
      </c>
      <c r="E224">
        <v>131.029465673522</v>
      </c>
      <c r="F224">
        <v>23.9698326091514</v>
      </c>
      <c r="G224">
        <v>2703.89243571827</v>
      </c>
      <c r="H224">
        <v>0.665129819099775</v>
      </c>
      <c r="I224">
        <v>0.539965686400583</v>
      </c>
      <c r="J224">
        <v>23.1304820333088</v>
      </c>
      <c r="K224">
        <v>2.92575113930462</v>
      </c>
    </row>
    <row r="225" spans="1:11">
      <c r="A225">
        <v>223</v>
      </c>
      <c r="B225">
        <v>15.804610495866</v>
      </c>
      <c r="C225">
        <v>1521.25330988143</v>
      </c>
      <c r="D225">
        <v>0.424786659565477</v>
      </c>
      <c r="E225">
        <v>131.879942608327</v>
      </c>
      <c r="F225">
        <v>23.7773064468068</v>
      </c>
      <c r="G225">
        <v>2680.34410727183</v>
      </c>
      <c r="H225">
        <v>0.667322660447781</v>
      </c>
      <c r="I225">
        <v>0.541744910775359</v>
      </c>
      <c r="J225">
        <v>23.1763283495362</v>
      </c>
      <c r="K225">
        <v>2.92575113930462</v>
      </c>
    </row>
    <row r="226" spans="1:11">
      <c r="A226">
        <v>224</v>
      </c>
      <c r="B226">
        <v>15.860902324214</v>
      </c>
      <c r="C226">
        <v>1527.92697781594</v>
      </c>
      <c r="D226">
        <v>0.425384095786138</v>
      </c>
      <c r="E226">
        <v>132.30313860632</v>
      </c>
      <c r="F226">
        <v>23.6729966898162</v>
      </c>
      <c r="G226">
        <v>2671.99002978395</v>
      </c>
      <c r="H226">
        <v>0.668725735635739</v>
      </c>
      <c r="I226">
        <v>0.54288335076537</v>
      </c>
      <c r="J226">
        <v>23.20533294504</v>
      </c>
      <c r="K226">
        <v>2.92575113930462</v>
      </c>
    </row>
    <row r="227" spans="1:11">
      <c r="A227">
        <v>225</v>
      </c>
      <c r="B227">
        <v>15.8471213393544</v>
      </c>
      <c r="C227">
        <v>1525.22611222227</v>
      </c>
      <c r="D227">
        <v>0.425464859895314</v>
      </c>
      <c r="E227">
        <v>132.13631503862</v>
      </c>
      <c r="F227">
        <v>23.7176880016574</v>
      </c>
      <c r="G227">
        <v>2678.27232055607</v>
      </c>
      <c r="H227">
        <v>0.668097716652776</v>
      </c>
      <c r="I227">
        <v>0.542373789346315</v>
      </c>
      <c r="J227">
        <v>23.1927876829157</v>
      </c>
      <c r="K227">
        <v>2.92575113930462</v>
      </c>
    </row>
    <row r="228" spans="1:11">
      <c r="A228">
        <v>226</v>
      </c>
      <c r="B228">
        <v>15.8409453915773</v>
      </c>
      <c r="C228">
        <v>1523.62754985154</v>
      </c>
      <c r="D228">
        <v>0.425140372878779</v>
      </c>
      <c r="E228">
        <v>132.019741382724</v>
      </c>
      <c r="F228">
        <v>23.7428765248342</v>
      </c>
      <c r="G228">
        <v>2680.57611205693</v>
      </c>
      <c r="H228">
        <v>0.667760459092433</v>
      </c>
      <c r="I228">
        <v>0.542100140821058</v>
      </c>
      <c r="J228">
        <v>23.188677541074</v>
      </c>
      <c r="K228">
        <v>2.92575113930462</v>
      </c>
    </row>
    <row r="229" spans="1:11">
      <c r="A229">
        <v>227</v>
      </c>
      <c r="B229">
        <v>15.877347842001</v>
      </c>
      <c r="C229">
        <v>1529.8682495639</v>
      </c>
      <c r="D229">
        <v>0.425350625742499</v>
      </c>
      <c r="E229">
        <v>132.431457811744</v>
      </c>
      <c r="F229">
        <v>23.6402468311531</v>
      </c>
      <c r="G229">
        <v>2667.85578260505</v>
      </c>
      <c r="H229">
        <v>0.669206982702879</v>
      </c>
      <c r="I229">
        <v>0.543273827510356</v>
      </c>
      <c r="J229">
        <v>23.2123639581736</v>
      </c>
      <c r="K229">
        <v>2.92575113930462</v>
      </c>
    </row>
    <row r="230" spans="1:11">
      <c r="A230">
        <v>228</v>
      </c>
      <c r="B230">
        <v>15.8473375289934</v>
      </c>
      <c r="C230">
        <v>1526.68771814827</v>
      </c>
      <c r="D230">
        <v>0.425170803110881</v>
      </c>
      <c r="E230">
        <v>132.202139896906</v>
      </c>
      <c r="F230">
        <v>23.6922497870987</v>
      </c>
      <c r="G230">
        <v>2673.64615639744</v>
      </c>
      <c r="H230">
        <v>0.668384956189325</v>
      </c>
      <c r="I230">
        <v>0.542606845802185</v>
      </c>
      <c r="J230">
        <v>23.2049010519109</v>
      </c>
      <c r="K230">
        <v>2.92575113930462</v>
      </c>
    </row>
    <row r="231" spans="1:11">
      <c r="A231">
        <v>229</v>
      </c>
      <c r="B231">
        <v>15.905696330353</v>
      </c>
      <c r="C231">
        <v>1532.16924619272</v>
      </c>
      <c r="D231">
        <v>0.425216959103112</v>
      </c>
      <c r="E231">
        <v>132.597301708273</v>
      </c>
      <c r="F231">
        <v>23.6046814469202</v>
      </c>
      <c r="G231">
        <v>2662.2926706257</v>
      </c>
      <c r="H231">
        <v>0.669619489220716</v>
      </c>
      <c r="I231">
        <v>0.543608527108323</v>
      </c>
      <c r="J231">
        <v>23.2176227551677</v>
      </c>
      <c r="K231">
        <v>2.92575113930462</v>
      </c>
    </row>
    <row r="232" spans="1:11">
      <c r="A232">
        <v>230</v>
      </c>
      <c r="B232">
        <v>15.8776257197557</v>
      </c>
      <c r="C232">
        <v>1534.89359903478</v>
      </c>
      <c r="D232">
        <v>0.425032069122272</v>
      </c>
      <c r="E232">
        <v>132.726749605483</v>
      </c>
      <c r="F232">
        <v>23.5615314402568</v>
      </c>
      <c r="G232">
        <v>2656.90689831075</v>
      </c>
      <c r="H232">
        <v>0.670954457844654</v>
      </c>
      <c r="I232">
        <v>0.544691708494233</v>
      </c>
      <c r="J232">
        <v>23.2396435462003</v>
      </c>
      <c r="K232">
        <v>2.92575113930462</v>
      </c>
    </row>
    <row r="233" spans="1:11">
      <c r="A233">
        <v>231</v>
      </c>
      <c r="B233">
        <v>15.8719052083009</v>
      </c>
      <c r="C233">
        <v>1528.86241232151</v>
      </c>
      <c r="D233">
        <v>0.42523846411252</v>
      </c>
      <c r="E233">
        <v>132.365431247992</v>
      </c>
      <c r="F233">
        <v>23.6557720021219</v>
      </c>
      <c r="G233">
        <v>2670.69007737293</v>
      </c>
      <c r="H233">
        <v>0.669157690198979</v>
      </c>
      <c r="I233">
        <v>0.543233837109789</v>
      </c>
      <c r="J233">
        <v>23.2083543212909</v>
      </c>
      <c r="K233">
        <v>2.92575113930462</v>
      </c>
    </row>
    <row r="234" spans="1:11">
      <c r="A234">
        <v>232</v>
      </c>
      <c r="B234">
        <v>15.8944307763538</v>
      </c>
      <c r="C234">
        <v>1532.88768577387</v>
      </c>
      <c r="D234">
        <v>0.425642548175672</v>
      </c>
      <c r="E234">
        <v>132.623006330945</v>
      </c>
      <c r="F234">
        <v>23.5923840365458</v>
      </c>
      <c r="G234">
        <v>2662.98405050933</v>
      </c>
      <c r="H234">
        <v>0.670014408612538</v>
      </c>
      <c r="I234">
        <v>0.543928964562111</v>
      </c>
      <c r="J234">
        <v>23.2254262378369</v>
      </c>
      <c r="K234">
        <v>2.92575113930462</v>
      </c>
    </row>
    <row r="235" spans="1:11">
      <c r="A235">
        <v>233</v>
      </c>
      <c r="B235">
        <v>15.8923638643184</v>
      </c>
      <c r="C235">
        <v>1534.33744260287</v>
      </c>
      <c r="D235">
        <v>0.425496835427065</v>
      </c>
      <c r="E235">
        <v>132.711824975756</v>
      </c>
      <c r="F235">
        <v>23.5694266257596</v>
      </c>
      <c r="G235">
        <v>2658.33133157304</v>
      </c>
      <c r="H235">
        <v>0.670479923083173</v>
      </c>
      <c r="I235">
        <v>0.544306674972948</v>
      </c>
      <c r="J235">
        <v>23.2324038492129</v>
      </c>
      <c r="K235">
        <v>2.92575113930462</v>
      </c>
    </row>
    <row r="236" spans="1:11">
      <c r="A236">
        <v>234</v>
      </c>
      <c r="B236">
        <v>15.9103974712164</v>
      </c>
      <c r="C236">
        <v>1533.59468437911</v>
      </c>
      <c r="D236">
        <v>0.426492910761462</v>
      </c>
      <c r="E236">
        <v>132.668647248831</v>
      </c>
      <c r="F236">
        <v>23.5809590089558</v>
      </c>
      <c r="G236">
        <v>2663.45625651408</v>
      </c>
      <c r="H236">
        <v>0.669338043879891</v>
      </c>
      <c r="I236">
        <v>0.543380163592877</v>
      </c>
      <c r="J236">
        <v>23.2290494587034</v>
      </c>
      <c r="K236">
        <v>2.92575113930462</v>
      </c>
    </row>
    <row r="237" spans="1:11">
      <c r="A237">
        <v>235</v>
      </c>
      <c r="B237">
        <v>15.9037920515566</v>
      </c>
      <c r="C237">
        <v>1532.2815121708</v>
      </c>
      <c r="D237">
        <v>0.425547898174301</v>
      </c>
      <c r="E237">
        <v>132.599301674438</v>
      </c>
      <c r="F237">
        <v>23.6021268849667</v>
      </c>
      <c r="G237">
        <v>2666.00790588852</v>
      </c>
      <c r="H237">
        <v>0.670196366656714</v>
      </c>
      <c r="I237">
        <v>0.544076611387231</v>
      </c>
      <c r="J237">
        <v>23.219127694436</v>
      </c>
      <c r="K237">
        <v>2.92575113930462</v>
      </c>
    </row>
    <row r="238" spans="1:11">
      <c r="A238">
        <v>236</v>
      </c>
      <c r="B238">
        <v>15.9748484080967</v>
      </c>
      <c r="C238">
        <v>1541.08153296769</v>
      </c>
      <c r="D238">
        <v>0.425972481995019</v>
      </c>
      <c r="E238">
        <v>133.170301710249</v>
      </c>
      <c r="F238">
        <v>23.4663933005397</v>
      </c>
      <c r="G238">
        <v>2647.87735791643</v>
      </c>
      <c r="H238">
        <v>0.671209271238496</v>
      </c>
      <c r="I238">
        <v>0.544898451738042</v>
      </c>
      <c r="J238">
        <v>23.2547491671299</v>
      </c>
      <c r="K238">
        <v>2.92575113930462</v>
      </c>
    </row>
    <row r="239" spans="1:11">
      <c r="A239">
        <v>237</v>
      </c>
      <c r="B239">
        <v>15.8952113967325</v>
      </c>
      <c r="C239">
        <v>1532.54644330096</v>
      </c>
      <c r="D239">
        <v>0.425491371728206</v>
      </c>
      <c r="E239">
        <v>132.593301226048</v>
      </c>
      <c r="F239">
        <v>23.5980189826377</v>
      </c>
      <c r="G239">
        <v>2663.0428730494</v>
      </c>
      <c r="H239">
        <v>0.669800439257398</v>
      </c>
      <c r="I239">
        <v>0.543755349039815</v>
      </c>
      <c r="J239">
        <v>23.2254907914995</v>
      </c>
      <c r="K239">
        <v>2.92575113930462</v>
      </c>
    </row>
    <row r="240" spans="1:11">
      <c r="A240">
        <v>238</v>
      </c>
      <c r="B240">
        <v>15.8837049614175</v>
      </c>
      <c r="C240">
        <v>1531.29109858899</v>
      </c>
      <c r="D240">
        <v>0.425678817680575</v>
      </c>
      <c r="E240">
        <v>132.514038899021</v>
      </c>
      <c r="F240">
        <v>23.6170545990781</v>
      </c>
      <c r="G240">
        <v>2668.50130111387</v>
      </c>
      <c r="H240">
        <v>0.669948270623404</v>
      </c>
      <c r="I240">
        <v>0.543875310182108</v>
      </c>
      <c r="J240">
        <v>23.2202742226347</v>
      </c>
      <c r="K240">
        <v>2.92575113930462</v>
      </c>
    </row>
    <row r="241" spans="1:11">
      <c r="A241">
        <v>239</v>
      </c>
      <c r="B241">
        <v>15.8802008311126</v>
      </c>
      <c r="C241">
        <v>1531.28399469119</v>
      </c>
      <c r="D241">
        <v>0.425628088002195</v>
      </c>
      <c r="E241">
        <v>132.515166302009</v>
      </c>
      <c r="F241">
        <v>23.6171181290032</v>
      </c>
      <c r="G241">
        <v>2666.64574999984</v>
      </c>
      <c r="H241">
        <v>0.669864251952879</v>
      </c>
      <c r="I241">
        <v>0.543807134404722</v>
      </c>
      <c r="J241">
        <v>23.2198008630759</v>
      </c>
      <c r="K241">
        <v>2.92575113930462</v>
      </c>
    </row>
    <row r="242" spans="1:11">
      <c r="A242">
        <v>240</v>
      </c>
      <c r="B242">
        <v>15.8579779954095</v>
      </c>
      <c r="C242">
        <v>1530.7493513409</v>
      </c>
      <c r="D242">
        <v>0.425574603014129</v>
      </c>
      <c r="E242">
        <v>132.451329360255</v>
      </c>
      <c r="F242">
        <v>23.6250503212791</v>
      </c>
      <c r="G242">
        <v>2667.04260211677</v>
      </c>
      <c r="H242">
        <v>0.669759867782389</v>
      </c>
      <c r="I242">
        <v>0.543722437257363</v>
      </c>
      <c r="J242">
        <v>23.2242516565673</v>
      </c>
      <c r="K242">
        <v>2.92575113930462</v>
      </c>
    </row>
    <row r="243" spans="1:11">
      <c r="A243">
        <v>241</v>
      </c>
      <c r="B243">
        <v>15.8396772085431</v>
      </c>
      <c r="C243">
        <v>1528.86437113004</v>
      </c>
      <c r="D243">
        <v>0.425541556537739</v>
      </c>
      <c r="E243">
        <v>132.317153352124</v>
      </c>
      <c r="F243">
        <v>23.6543547379798</v>
      </c>
      <c r="G243">
        <v>2669.890343292</v>
      </c>
      <c r="H243">
        <v>0.669294094119811</v>
      </c>
      <c r="I243">
        <v>0.543344514159032</v>
      </c>
      <c r="J243">
        <v>23.2192473368685</v>
      </c>
      <c r="K243">
        <v>2.92575113930462</v>
      </c>
    </row>
    <row r="244" spans="1:11">
      <c r="A244">
        <v>242</v>
      </c>
      <c r="B244">
        <v>15.8528424449883</v>
      </c>
      <c r="C244">
        <v>1530.12076614382</v>
      </c>
      <c r="D244">
        <v>0.425654842345188</v>
      </c>
      <c r="E244">
        <v>132.40993347794</v>
      </c>
      <c r="F244">
        <v>23.6283437053767</v>
      </c>
      <c r="G244">
        <v>2669.71600960378</v>
      </c>
      <c r="H244">
        <v>0.66997369739849</v>
      </c>
      <c r="I244">
        <v>0.543895946443852</v>
      </c>
      <c r="J244">
        <v>23.2218454544528</v>
      </c>
      <c r="K244">
        <v>2.92575113930462</v>
      </c>
    </row>
    <row r="245" spans="1:11">
      <c r="A245">
        <v>243</v>
      </c>
      <c r="B245">
        <v>15.826989204329</v>
      </c>
      <c r="C245">
        <v>1525.89514701143</v>
      </c>
      <c r="D245">
        <v>0.425500171624922</v>
      </c>
      <c r="E245">
        <v>132.123418427145</v>
      </c>
      <c r="F245">
        <v>23.7020194161118</v>
      </c>
      <c r="G245">
        <v>2677.69172279064</v>
      </c>
      <c r="H245">
        <v>0.668912929717771</v>
      </c>
      <c r="I245">
        <v>0.543035252219854</v>
      </c>
      <c r="J245">
        <v>23.2072052804295</v>
      </c>
      <c r="K245">
        <v>2.92575113930462</v>
      </c>
    </row>
    <row r="246" spans="1:11">
      <c r="A246">
        <v>244</v>
      </c>
      <c r="B246">
        <v>15.8288913737254</v>
      </c>
      <c r="C246">
        <v>1527.66042082105</v>
      </c>
      <c r="D246">
        <v>0.425447548464263</v>
      </c>
      <c r="E246">
        <v>132.22721603615</v>
      </c>
      <c r="F246">
        <v>23.673572223602</v>
      </c>
      <c r="G246">
        <v>2671.54791163238</v>
      </c>
      <c r="H246">
        <v>0.668940805624822</v>
      </c>
      <c r="I246">
        <v>0.543057857698661</v>
      </c>
      <c r="J246">
        <v>23.2171316660239</v>
      </c>
      <c r="K246">
        <v>2.92575113930462</v>
      </c>
    </row>
    <row r="247" spans="1:11">
      <c r="A247">
        <v>245</v>
      </c>
      <c r="B247">
        <v>15.8273592469367</v>
      </c>
      <c r="C247">
        <v>1527.8128341835</v>
      </c>
      <c r="D247">
        <v>0.425543263573448</v>
      </c>
      <c r="E247">
        <v>132.240847087839</v>
      </c>
      <c r="F247">
        <v>23.6720340100155</v>
      </c>
      <c r="G247">
        <v>2671.66858506287</v>
      </c>
      <c r="H247">
        <v>0.668943442462158</v>
      </c>
      <c r="I247">
        <v>0.543059998511924</v>
      </c>
      <c r="J247">
        <v>23.2171022709701</v>
      </c>
      <c r="K247">
        <v>2.92575113930462</v>
      </c>
    </row>
    <row r="248" spans="1:11">
      <c r="A248">
        <v>246</v>
      </c>
      <c r="B248">
        <v>15.8196634157862</v>
      </c>
      <c r="C248">
        <v>1527.31593643748</v>
      </c>
      <c r="D248">
        <v>0.425360254032236</v>
      </c>
      <c r="E248">
        <v>132.193946224172</v>
      </c>
      <c r="F248">
        <v>23.6781758140486</v>
      </c>
      <c r="G248">
        <v>2673.04955272202</v>
      </c>
      <c r="H248">
        <v>0.669146451766131</v>
      </c>
      <c r="I248">
        <v>0.543224722454598</v>
      </c>
      <c r="J248">
        <v>23.2179999416244</v>
      </c>
      <c r="K248">
        <v>2.92575113930462</v>
      </c>
    </row>
    <row r="249" spans="1:11">
      <c r="A249">
        <v>247</v>
      </c>
      <c r="B249">
        <v>15.8253785433234</v>
      </c>
      <c r="C249">
        <v>1526.24109911883</v>
      </c>
      <c r="D249">
        <v>0.425673184571493</v>
      </c>
      <c r="E249">
        <v>132.152936387184</v>
      </c>
      <c r="F249">
        <v>23.697049380647</v>
      </c>
      <c r="G249">
        <v>2676.228784528</v>
      </c>
      <c r="H249">
        <v>0.668645823238389</v>
      </c>
      <c r="I249">
        <v>0.542818520041424</v>
      </c>
      <c r="J249">
        <v>23.2076191201772</v>
      </c>
      <c r="K249">
        <v>2.92575113930462</v>
      </c>
    </row>
    <row r="250" spans="1:11">
      <c r="A250">
        <v>248</v>
      </c>
      <c r="B250">
        <v>15.8533341514605</v>
      </c>
      <c r="C250">
        <v>1531.5477925503</v>
      </c>
      <c r="D250">
        <v>0.425420583684292</v>
      </c>
      <c r="E250">
        <v>132.493963409173</v>
      </c>
      <c r="F250">
        <v>23.6143524866573</v>
      </c>
      <c r="G250">
        <v>2665.33973819439</v>
      </c>
      <c r="H250">
        <v>0.670327051643687</v>
      </c>
      <c r="I250">
        <v>0.544182650484715</v>
      </c>
      <c r="J250">
        <v>23.2294620975912</v>
      </c>
      <c r="K250">
        <v>2.92575113930462</v>
      </c>
    </row>
    <row r="251" spans="1:11">
      <c r="A251">
        <v>249</v>
      </c>
      <c r="B251">
        <v>15.8456472750477</v>
      </c>
      <c r="C251">
        <v>1526.88764564614</v>
      </c>
      <c r="D251">
        <v>0.42569780743773</v>
      </c>
      <c r="E251">
        <v>132.204320870459</v>
      </c>
      <c r="F251">
        <v>23.6855635142114</v>
      </c>
      <c r="G251">
        <v>2675.15034168845</v>
      </c>
      <c r="H251">
        <v>0.668597706006885</v>
      </c>
      <c r="I251">
        <v>0.542779476193673</v>
      </c>
      <c r="J251">
        <v>23.2077373491948</v>
      </c>
      <c r="K251">
        <v>2.92575113930462</v>
      </c>
    </row>
    <row r="252" spans="1:11">
      <c r="A252">
        <v>250</v>
      </c>
      <c r="B252">
        <v>15.8477195420446</v>
      </c>
      <c r="C252">
        <v>1528.88828255636</v>
      </c>
      <c r="D252">
        <v>0.425572750162638</v>
      </c>
      <c r="E252">
        <v>132.32198747644</v>
      </c>
      <c r="F252">
        <v>23.6556694929652</v>
      </c>
      <c r="G252">
        <v>2670.26497338947</v>
      </c>
      <c r="H252">
        <v>0.669215511992591</v>
      </c>
      <c r="I252">
        <v>0.543280754081488</v>
      </c>
      <c r="J252">
        <v>23.2184949062274</v>
      </c>
      <c r="K252">
        <v>2.92575113930462</v>
      </c>
    </row>
    <row r="253" spans="1:11">
      <c r="A253">
        <v>251</v>
      </c>
      <c r="B253">
        <v>15.9214646570612</v>
      </c>
      <c r="C253">
        <v>1535.11511464993</v>
      </c>
      <c r="D253">
        <v>0.425446892211526</v>
      </c>
      <c r="E253">
        <v>132.751300732471</v>
      </c>
      <c r="F253">
        <v>23.560708822905</v>
      </c>
      <c r="G253">
        <v>2659.47324381082</v>
      </c>
      <c r="H253">
        <v>0.670487644419171</v>
      </c>
      <c r="I253">
        <v>0.544312944839638</v>
      </c>
      <c r="J253">
        <v>23.2370629512771</v>
      </c>
      <c r="K253">
        <v>2.92575113930462</v>
      </c>
    </row>
    <row r="254" spans="1:11">
      <c r="A254">
        <v>252</v>
      </c>
      <c r="B254">
        <v>15.8116274524772</v>
      </c>
      <c r="C254">
        <v>1526.40073830371</v>
      </c>
      <c r="D254">
        <v>0.425449693318048</v>
      </c>
      <c r="E254">
        <v>132.154199663429</v>
      </c>
      <c r="F254">
        <v>23.692140101595</v>
      </c>
      <c r="G254">
        <v>2673.04958427897</v>
      </c>
      <c r="H254">
        <v>0.668771499306297</v>
      </c>
      <c r="I254">
        <v>0.542920485737847</v>
      </c>
      <c r="J254">
        <v>23.2102715171639</v>
      </c>
      <c r="K254">
        <v>2.92575113930462</v>
      </c>
    </row>
    <row r="255" spans="1:11">
      <c r="A255">
        <v>253</v>
      </c>
      <c r="B255">
        <v>15.7686687950541</v>
      </c>
      <c r="C255">
        <v>1523.01546353898</v>
      </c>
      <c r="D255">
        <v>0.425241681999382</v>
      </c>
      <c r="E255">
        <v>131.921279454498</v>
      </c>
      <c r="F255">
        <v>23.7424920176418</v>
      </c>
      <c r="G255">
        <v>2678.58504160613</v>
      </c>
      <c r="H255">
        <v>0.668341735277205</v>
      </c>
      <c r="I255">
        <v>0.542571784078323</v>
      </c>
      <c r="J255">
        <v>23.1997858485191</v>
      </c>
      <c r="K255">
        <v>2.92575113930462</v>
      </c>
    </row>
    <row r="256" spans="1:11">
      <c r="A256">
        <v>254</v>
      </c>
      <c r="B256">
        <v>15.8281782136105</v>
      </c>
      <c r="C256">
        <v>1528.03217083899</v>
      </c>
      <c r="D256">
        <v>0.425454188785483</v>
      </c>
      <c r="E256">
        <v>132.265487277916</v>
      </c>
      <c r="F256">
        <v>23.6657140148447</v>
      </c>
      <c r="G256">
        <v>2669.59899538247</v>
      </c>
      <c r="H256">
        <v>0.669096727071061</v>
      </c>
      <c r="I256">
        <v>0.543184370074973</v>
      </c>
      <c r="J256">
        <v>23.2154818858742</v>
      </c>
      <c r="K256">
        <v>2.92575113930462</v>
      </c>
    </row>
    <row r="257" spans="1:11">
      <c r="A257">
        <v>255</v>
      </c>
      <c r="B257">
        <v>15.8108276526158</v>
      </c>
      <c r="C257">
        <v>1526.62964190608</v>
      </c>
      <c r="D257">
        <v>0.425879375741383</v>
      </c>
      <c r="E257">
        <v>132.16420598907</v>
      </c>
      <c r="F257">
        <v>23.6881159165517</v>
      </c>
      <c r="G257">
        <v>2673.115705324</v>
      </c>
      <c r="H257">
        <v>0.668445896933241</v>
      </c>
      <c r="I257">
        <v>0.542656291871903</v>
      </c>
      <c r="J257">
        <v>23.2127929866876</v>
      </c>
      <c r="K257">
        <v>2.92575113930462</v>
      </c>
    </row>
    <row r="258" spans="1:11">
      <c r="A258">
        <v>256</v>
      </c>
      <c r="B258">
        <v>15.8084178359685</v>
      </c>
      <c r="C258">
        <v>1526.6485872578</v>
      </c>
      <c r="D258">
        <v>0.425968383594281</v>
      </c>
      <c r="E258">
        <v>132.160455567005</v>
      </c>
      <c r="F258">
        <v>23.6875685708628</v>
      </c>
      <c r="G258">
        <v>2674.00402023346</v>
      </c>
      <c r="H258">
        <v>0.668534780833281</v>
      </c>
      <c r="I258">
        <v>0.542728413784454</v>
      </c>
      <c r="J258">
        <v>23.2140435285269</v>
      </c>
      <c r="K258">
        <v>2.92575113930462</v>
      </c>
    </row>
    <row r="259" spans="1:11">
      <c r="A259">
        <v>257</v>
      </c>
      <c r="B259">
        <v>15.8029556876563</v>
      </c>
      <c r="C259">
        <v>1526.00889090221</v>
      </c>
      <c r="D259">
        <v>0.425849263827798</v>
      </c>
      <c r="E259">
        <v>132.121829788105</v>
      </c>
      <c r="F259">
        <v>23.6974227724892</v>
      </c>
      <c r="G259">
        <v>2674.50154204446</v>
      </c>
      <c r="H259">
        <v>0.668401323444649</v>
      </c>
      <c r="I259">
        <v>0.54262012709976</v>
      </c>
      <c r="J259">
        <v>23.2108522160874</v>
      </c>
      <c r="K259">
        <v>2.92575113930462</v>
      </c>
    </row>
    <row r="260" spans="1:11">
      <c r="A260">
        <v>258</v>
      </c>
      <c r="B260">
        <v>15.818452832884</v>
      </c>
      <c r="C260">
        <v>1527.76003619048</v>
      </c>
      <c r="D260">
        <v>0.425949125437487</v>
      </c>
      <c r="E260">
        <v>132.240972197865</v>
      </c>
      <c r="F260">
        <v>23.6700053116356</v>
      </c>
      <c r="G260">
        <v>2671.37773400134</v>
      </c>
      <c r="H260">
        <v>0.66873356242743</v>
      </c>
      <c r="I260">
        <v>0.542889700582886</v>
      </c>
      <c r="J260">
        <v>23.2167533121041</v>
      </c>
      <c r="K260">
        <v>2.92575113930462</v>
      </c>
    </row>
    <row r="261" spans="1:11">
      <c r="A261">
        <v>259</v>
      </c>
      <c r="B261">
        <v>15.8429757959736</v>
      </c>
      <c r="C261">
        <v>1530.53106989008</v>
      </c>
      <c r="D261">
        <v>0.425970946803958</v>
      </c>
      <c r="E261">
        <v>132.417984226671</v>
      </c>
      <c r="F261">
        <v>23.6266513110311</v>
      </c>
      <c r="G261">
        <v>2665.16709126489</v>
      </c>
      <c r="H261">
        <v>0.668947766598533</v>
      </c>
      <c r="I261">
        <v>0.543063493916705</v>
      </c>
      <c r="J261">
        <v>23.2285606574803</v>
      </c>
      <c r="K261">
        <v>2.92575113930462</v>
      </c>
    </row>
    <row r="262" spans="1:11">
      <c r="A262">
        <v>260</v>
      </c>
      <c r="B262">
        <v>15.8103299316274</v>
      </c>
      <c r="C262">
        <v>1527.89601525877</v>
      </c>
      <c r="D262">
        <v>0.425955125344091</v>
      </c>
      <c r="E262">
        <v>132.240123467905</v>
      </c>
      <c r="F262">
        <v>23.6675862158062</v>
      </c>
      <c r="G262">
        <v>2670.19908088107</v>
      </c>
      <c r="H262">
        <v>0.668706617378742</v>
      </c>
      <c r="I262">
        <v>0.542867835191707</v>
      </c>
      <c r="J262">
        <v>23.2196327035002</v>
      </c>
      <c r="K262">
        <v>2.92575113930462</v>
      </c>
    </row>
    <row r="263" spans="1:11">
      <c r="A263">
        <v>261</v>
      </c>
      <c r="B263">
        <v>15.8285339592591</v>
      </c>
      <c r="C263">
        <v>1530.47907607513</v>
      </c>
      <c r="D263">
        <v>0.425804221787374</v>
      </c>
      <c r="E263">
        <v>132.41909567218</v>
      </c>
      <c r="F263">
        <v>23.6267374995829</v>
      </c>
      <c r="G263">
        <v>2663.96801674036</v>
      </c>
      <c r="H263">
        <v>0.669365340602996</v>
      </c>
      <c r="I263">
        <v>0.543402311438085</v>
      </c>
      <c r="J263">
        <v>23.2273638849335</v>
      </c>
      <c r="K263">
        <v>2.92575113930462</v>
      </c>
    </row>
    <row r="264" spans="1:11">
      <c r="A264">
        <v>262</v>
      </c>
      <c r="B264">
        <v>15.8141739934734</v>
      </c>
      <c r="C264">
        <v>1527.6494481554</v>
      </c>
      <c r="D264">
        <v>0.425936778700444</v>
      </c>
      <c r="E264">
        <v>132.227331243519</v>
      </c>
      <c r="F264">
        <v>23.6716867119699</v>
      </c>
      <c r="G264">
        <v>2671.55373582248</v>
      </c>
      <c r="H264">
        <v>0.668716650120535</v>
      </c>
      <c r="I264">
        <v>0.542875978419313</v>
      </c>
      <c r="J264">
        <v>23.2177936481664</v>
      </c>
      <c r="K264">
        <v>2.92575113930462</v>
      </c>
    </row>
    <row r="265" spans="1:11">
      <c r="A265">
        <v>263</v>
      </c>
      <c r="B265">
        <v>15.8179567980307</v>
      </c>
      <c r="C265">
        <v>1528.77557528476</v>
      </c>
      <c r="D265">
        <v>0.425828904849776</v>
      </c>
      <c r="E265">
        <v>132.308662844727</v>
      </c>
      <c r="F265">
        <v>23.6545589976342</v>
      </c>
      <c r="G265">
        <v>2669.10988538858</v>
      </c>
      <c r="H265">
        <v>0.66923454261143</v>
      </c>
      <c r="I265">
        <v>0.543296192078473</v>
      </c>
      <c r="J265">
        <v>23.2205331954734</v>
      </c>
      <c r="K265">
        <v>2.92575113930462</v>
      </c>
    </row>
    <row r="266" spans="1:11">
      <c r="A266">
        <v>264</v>
      </c>
      <c r="B266">
        <v>15.8204738260209</v>
      </c>
      <c r="C266">
        <v>1528.89274219799</v>
      </c>
      <c r="D266">
        <v>0.425848241145578</v>
      </c>
      <c r="E266">
        <v>132.318539978684</v>
      </c>
      <c r="F266">
        <v>23.6528589565759</v>
      </c>
      <c r="G266">
        <v>2668.8670701896</v>
      </c>
      <c r="H266">
        <v>0.669210559893285</v>
      </c>
      <c r="I266">
        <v>0.54327673199928</v>
      </c>
      <c r="J266">
        <v>23.2205370262</v>
      </c>
      <c r="K266">
        <v>2.92575113930462</v>
      </c>
    </row>
    <row r="267" spans="1:11">
      <c r="A267">
        <v>265</v>
      </c>
      <c r="B267">
        <v>15.8048755305002</v>
      </c>
      <c r="C267">
        <v>1528.28278436482</v>
      </c>
      <c r="D267">
        <v>0.425661028015409</v>
      </c>
      <c r="E267">
        <v>132.26515732024</v>
      </c>
      <c r="F267">
        <v>23.661608941875</v>
      </c>
      <c r="G267">
        <v>2669.11397873361</v>
      </c>
      <c r="H267">
        <v>0.669245359920846</v>
      </c>
      <c r="I267">
        <v>0.543304967847605</v>
      </c>
      <c r="J267">
        <v>23.2211410963116</v>
      </c>
      <c r="K267">
        <v>2.92575113930462</v>
      </c>
    </row>
    <row r="268" spans="1:11">
      <c r="A268">
        <v>266</v>
      </c>
      <c r="B268">
        <v>15.8075740443908</v>
      </c>
      <c r="C268">
        <v>1528.81976580472</v>
      </c>
      <c r="D268">
        <v>0.42567710145116</v>
      </c>
      <c r="E268">
        <v>132.301658543759</v>
      </c>
      <c r="F268">
        <v>23.6516039801181</v>
      </c>
      <c r="G268">
        <v>2668.49973375572</v>
      </c>
      <c r="H268">
        <v>0.669485704724053</v>
      </c>
      <c r="I268">
        <v>0.543499982825271</v>
      </c>
      <c r="J268">
        <v>23.2229469753554</v>
      </c>
      <c r="K268">
        <v>2.92575113930462</v>
      </c>
    </row>
    <row r="269" spans="1:11">
      <c r="A269">
        <v>267</v>
      </c>
      <c r="B269">
        <v>15.8110434271177</v>
      </c>
      <c r="C269">
        <v>1527.73108832839</v>
      </c>
      <c r="D269">
        <v>0.425709577038689</v>
      </c>
      <c r="E269">
        <v>132.247932662621</v>
      </c>
      <c r="F269">
        <v>23.6668484980958</v>
      </c>
      <c r="G269">
        <v>2670.74713173009</v>
      </c>
      <c r="H269">
        <v>0.669140891025851</v>
      </c>
      <c r="I269">
        <v>0.543220205807976</v>
      </c>
      <c r="J269">
        <v>23.2148003103998</v>
      </c>
      <c r="K269">
        <v>2.92575113930462</v>
      </c>
    </row>
    <row r="270" spans="1:11">
      <c r="A270">
        <v>268</v>
      </c>
      <c r="B270">
        <v>15.810275974231</v>
      </c>
      <c r="C270">
        <v>1529.53397308666</v>
      </c>
      <c r="D270">
        <v>0.425726915015126</v>
      </c>
      <c r="E270">
        <v>132.349851936413</v>
      </c>
      <c r="F270">
        <v>23.6403109460686</v>
      </c>
      <c r="G270">
        <v>2666.58089936894</v>
      </c>
      <c r="H270">
        <v>0.669505709070766</v>
      </c>
      <c r="I270">
        <v>0.543516210939672</v>
      </c>
      <c r="J270">
        <v>23.2256191309652</v>
      </c>
      <c r="K270">
        <v>2.92575113930462</v>
      </c>
    </row>
    <row r="271" spans="1:11">
      <c r="A271">
        <v>269</v>
      </c>
      <c r="B271">
        <v>15.7870608616498</v>
      </c>
      <c r="C271">
        <v>1525.10550133375</v>
      </c>
      <c r="D271">
        <v>0.425728737044555</v>
      </c>
      <c r="E271">
        <v>132.066766910415</v>
      </c>
      <c r="F271">
        <v>23.7112090912977</v>
      </c>
      <c r="G271">
        <v>2677.47927028832</v>
      </c>
      <c r="H271">
        <v>0.668783331951076</v>
      </c>
      <c r="I271">
        <v>0.542930094986173</v>
      </c>
      <c r="J271">
        <v>23.206730040584</v>
      </c>
      <c r="K271">
        <v>2.92575113930462</v>
      </c>
    </row>
    <row r="272" spans="1:11">
      <c r="A272">
        <v>270</v>
      </c>
      <c r="B272">
        <v>15.8182997592803</v>
      </c>
      <c r="C272">
        <v>1529.7889136485</v>
      </c>
      <c r="D272">
        <v>0.425688172521635</v>
      </c>
      <c r="E272">
        <v>132.37124623164</v>
      </c>
      <c r="F272">
        <v>23.6359874582466</v>
      </c>
      <c r="G272">
        <v>2667.06087767591</v>
      </c>
      <c r="H272">
        <v>0.669762365270172</v>
      </c>
      <c r="I272">
        <v>0.543724462615454</v>
      </c>
      <c r="J272">
        <v>23.2252621296316</v>
      </c>
      <c r="K272">
        <v>2.92575113930462</v>
      </c>
    </row>
    <row r="273" spans="1:11">
      <c r="A273">
        <v>271</v>
      </c>
      <c r="B273">
        <v>15.813999327983</v>
      </c>
      <c r="C273">
        <v>1529.70780885608</v>
      </c>
      <c r="D273">
        <v>0.425685487798705</v>
      </c>
      <c r="E273">
        <v>132.364524676695</v>
      </c>
      <c r="F273">
        <v>23.6383525728411</v>
      </c>
      <c r="G273">
        <v>2667.14129318716</v>
      </c>
      <c r="H273">
        <v>0.669671755097754</v>
      </c>
      <c r="I273">
        <v>0.543650941003375</v>
      </c>
      <c r="J273">
        <v>23.2255802803083</v>
      </c>
      <c r="K273">
        <v>2.92575113930462</v>
      </c>
    </row>
    <row r="274" spans="1:11">
      <c r="A274">
        <v>272</v>
      </c>
      <c r="B274">
        <v>15.8530936522347</v>
      </c>
      <c r="C274">
        <v>1532.3287219819</v>
      </c>
      <c r="D274">
        <v>0.425673651891729</v>
      </c>
      <c r="E274">
        <v>132.54496556457</v>
      </c>
      <c r="F274">
        <v>23.5991243344266</v>
      </c>
      <c r="G274">
        <v>2662.65663953607</v>
      </c>
      <c r="H274">
        <v>0.670111934717634</v>
      </c>
      <c r="I274">
        <v>0.544008096826417</v>
      </c>
      <c r="J274">
        <v>23.2330988099616</v>
      </c>
      <c r="K274">
        <v>2.92575113930462</v>
      </c>
    </row>
    <row r="275" spans="1:11">
      <c r="A275">
        <v>273</v>
      </c>
      <c r="B275">
        <v>15.8496775236593</v>
      </c>
      <c r="C275">
        <v>1531.95017735197</v>
      </c>
      <c r="D275">
        <v>0.425440291671827</v>
      </c>
      <c r="E275">
        <v>132.521185393331</v>
      </c>
      <c r="F275">
        <v>23.6041504983422</v>
      </c>
      <c r="G275">
        <v>2663.09661912122</v>
      </c>
      <c r="H275">
        <v>0.670236188626569</v>
      </c>
      <c r="I275">
        <v>0.544108917075401</v>
      </c>
      <c r="J275">
        <v>23.2312111729084</v>
      </c>
      <c r="K275">
        <v>2.92575113930462</v>
      </c>
    </row>
    <row r="276" spans="1:11">
      <c r="A276">
        <v>274</v>
      </c>
      <c r="B276">
        <v>15.8368044409941</v>
      </c>
      <c r="C276">
        <v>1530.40292476408</v>
      </c>
      <c r="D276">
        <v>0.425448250248376</v>
      </c>
      <c r="E276">
        <v>132.416619955891</v>
      </c>
      <c r="F276">
        <v>23.6296085808067</v>
      </c>
      <c r="G276">
        <v>2666.6297767805</v>
      </c>
      <c r="H276">
        <v>0.669903004766691</v>
      </c>
      <c r="I276">
        <v>0.543838577389869</v>
      </c>
      <c r="J276">
        <v>23.2260524644021</v>
      </c>
      <c r="K276">
        <v>2.92575113930462</v>
      </c>
    </row>
    <row r="277" spans="1:11">
      <c r="A277">
        <v>275</v>
      </c>
      <c r="B277">
        <v>15.8772761469062</v>
      </c>
      <c r="C277">
        <v>1533.32168801666</v>
      </c>
      <c r="D277">
        <v>0.425457448028481</v>
      </c>
      <c r="E277">
        <v>132.6219086538</v>
      </c>
      <c r="F277">
        <v>23.5849952681656</v>
      </c>
      <c r="G277">
        <v>2660.79418183449</v>
      </c>
      <c r="H277">
        <v>0.670383649761993</v>
      </c>
      <c r="I277">
        <v>0.544228564922951</v>
      </c>
      <c r="J277">
        <v>23.2337702528927</v>
      </c>
      <c r="K277">
        <v>2.92575113930462</v>
      </c>
    </row>
    <row r="278" spans="1:11">
      <c r="A278">
        <v>276</v>
      </c>
      <c r="B278">
        <v>15.8706722689955</v>
      </c>
      <c r="C278">
        <v>1533.88096787944</v>
      </c>
      <c r="D278">
        <v>0.42565138824794</v>
      </c>
      <c r="E278">
        <v>132.647142748919</v>
      </c>
      <c r="F278">
        <v>23.574580030771</v>
      </c>
      <c r="G278">
        <v>2660.78756396426</v>
      </c>
      <c r="H278">
        <v>0.670519552758897</v>
      </c>
      <c r="I278">
        <v>0.544338835330669</v>
      </c>
      <c r="J278">
        <v>23.2387796574173</v>
      </c>
      <c r="K278">
        <v>2.92575113930462</v>
      </c>
    </row>
    <row r="279" spans="1:11">
      <c r="A279">
        <v>277</v>
      </c>
      <c r="B279">
        <v>15.8866292531532</v>
      </c>
      <c r="C279">
        <v>1535.0670202714</v>
      </c>
      <c r="D279">
        <v>0.425199566404807</v>
      </c>
      <c r="E279">
        <v>132.73208689903</v>
      </c>
      <c r="F279">
        <v>23.5568264782589</v>
      </c>
      <c r="G279">
        <v>2658.54173167563</v>
      </c>
      <c r="H279">
        <v>0.671205511364188</v>
      </c>
      <c r="I279">
        <v>0.54489541946692</v>
      </c>
      <c r="J279">
        <v>23.2410208435649</v>
      </c>
      <c r="K279">
        <v>2.92575113930462</v>
      </c>
    </row>
    <row r="280" spans="1:11">
      <c r="A280">
        <v>278</v>
      </c>
      <c r="B280">
        <v>15.8454818154138</v>
      </c>
      <c r="C280">
        <v>1531.64933327912</v>
      </c>
      <c r="D280">
        <v>0.425454068376064</v>
      </c>
      <c r="E280">
        <v>132.499064049007</v>
      </c>
      <c r="F280">
        <v>23.6085433144449</v>
      </c>
      <c r="G280">
        <v>2664.13831326762</v>
      </c>
      <c r="H280">
        <v>0.670242219794707</v>
      </c>
      <c r="I280">
        <v>0.544113812567886</v>
      </c>
      <c r="J280">
        <v>23.2306626490338</v>
      </c>
      <c r="K280">
        <v>2.92575113930462</v>
      </c>
    </row>
    <row r="281" spans="1:11">
      <c r="A281">
        <v>279</v>
      </c>
      <c r="B281">
        <v>15.8473139843923</v>
      </c>
      <c r="C281">
        <v>1532.61487604191</v>
      </c>
      <c r="D281">
        <v>0.42536657824955</v>
      </c>
      <c r="E281">
        <v>132.5605358888</v>
      </c>
      <c r="F281">
        <v>23.5919577104787</v>
      </c>
      <c r="G281">
        <v>2661.94404893283</v>
      </c>
      <c r="H281">
        <v>0.670706142103517</v>
      </c>
      <c r="I281">
        <v>0.544490235388908</v>
      </c>
      <c r="J281">
        <v>23.2346628407727</v>
      </c>
      <c r="K281">
        <v>2.92575113930462</v>
      </c>
    </row>
    <row r="282" spans="1:11">
      <c r="A282">
        <v>280</v>
      </c>
      <c r="B282">
        <v>15.8375311666152</v>
      </c>
      <c r="C282">
        <v>1530.62507116103</v>
      </c>
      <c r="D282">
        <v>0.425429213113522</v>
      </c>
      <c r="E282">
        <v>132.434645441324</v>
      </c>
      <c r="F282">
        <v>23.6248276655346</v>
      </c>
      <c r="G282">
        <v>2666.08134631033</v>
      </c>
      <c r="H282">
        <v>0.670132295605571</v>
      </c>
      <c r="I282">
        <v>0.544024624051317</v>
      </c>
      <c r="J282">
        <v>23.2260234661916</v>
      </c>
      <c r="K282">
        <v>2.92575113930462</v>
      </c>
    </row>
    <row r="283" spans="1:11">
      <c r="A283">
        <v>281</v>
      </c>
      <c r="B283">
        <v>15.8486913770121</v>
      </c>
      <c r="C283">
        <v>1532.63822021398</v>
      </c>
      <c r="D283">
        <v>0.42531274713435</v>
      </c>
      <c r="E283">
        <v>132.5544362309</v>
      </c>
      <c r="F283">
        <v>23.5925518553331</v>
      </c>
      <c r="G283">
        <v>2661.10943442373</v>
      </c>
      <c r="H283">
        <v>0.670387558677938</v>
      </c>
      <c r="I283">
        <v>0.544231735435484</v>
      </c>
      <c r="J283">
        <v>23.2365284786694</v>
      </c>
      <c r="K283">
        <v>2.92575113930462</v>
      </c>
    </row>
    <row r="284" spans="1:11">
      <c r="A284">
        <v>282</v>
      </c>
      <c r="B284">
        <v>15.8449493960285</v>
      </c>
      <c r="C284">
        <v>1530.69219910348</v>
      </c>
      <c r="D284">
        <v>0.425519944089906</v>
      </c>
      <c r="E284">
        <v>132.437915268384</v>
      </c>
      <c r="F284">
        <v>23.6241160044369</v>
      </c>
      <c r="G284">
        <v>2666.59044029196</v>
      </c>
      <c r="H284">
        <v>0.669935144815748</v>
      </c>
      <c r="I284">
        <v>0.543864656649739</v>
      </c>
      <c r="J284">
        <v>23.2265335001013</v>
      </c>
      <c r="K284">
        <v>2.92575113930462</v>
      </c>
    </row>
    <row r="285" spans="1:11">
      <c r="A285">
        <v>283</v>
      </c>
      <c r="B285">
        <v>15.8350722926623</v>
      </c>
      <c r="C285">
        <v>1532.88573813464</v>
      </c>
      <c r="D285">
        <v>0.425328400379276</v>
      </c>
      <c r="E285">
        <v>132.564666635635</v>
      </c>
      <c r="F285">
        <v>23.5882516835162</v>
      </c>
      <c r="G285">
        <v>2658.57898863574</v>
      </c>
      <c r="H285">
        <v>0.670424116911807</v>
      </c>
      <c r="I285">
        <v>0.544261393837864</v>
      </c>
      <c r="J285">
        <v>23.2391051225348</v>
      </c>
      <c r="K285">
        <v>2.92575113930462</v>
      </c>
    </row>
    <row r="286" spans="1:11">
      <c r="A286">
        <v>284</v>
      </c>
      <c r="B286">
        <v>15.8258274763681</v>
      </c>
      <c r="C286">
        <v>1529.64194576749</v>
      </c>
      <c r="D286">
        <v>0.425329420357495</v>
      </c>
      <c r="E286">
        <v>132.361522158132</v>
      </c>
      <c r="F286">
        <v>23.6394856161796</v>
      </c>
      <c r="G286">
        <v>2667.15799239823</v>
      </c>
      <c r="H286">
        <v>0.669848568818829</v>
      </c>
      <c r="I286">
        <v>0.543794408775933</v>
      </c>
      <c r="J286">
        <v>23.224129922076</v>
      </c>
      <c r="K286">
        <v>2.92575113930462</v>
      </c>
    </row>
    <row r="287" spans="1:11">
      <c r="A287">
        <v>285</v>
      </c>
      <c r="B287">
        <v>15.8922775850113</v>
      </c>
      <c r="C287">
        <v>1534.74609182364</v>
      </c>
      <c r="D287">
        <v>0.425324606085741</v>
      </c>
      <c r="E287">
        <v>132.729030658977</v>
      </c>
      <c r="F287">
        <v>23.5631772275299</v>
      </c>
      <c r="G287">
        <v>2657.77253169905</v>
      </c>
      <c r="H287">
        <v>0.670648335222734</v>
      </c>
      <c r="I287">
        <v>0.544443324282525</v>
      </c>
      <c r="J287">
        <v>23.2361170446909</v>
      </c>
      <c r="K287">
        <v>2.92575113930462</v>
      </c>
    </row>
    <row r="288" spans="1:11">
      <c r="A288">
        <v>286</v>
      </c>
      <c r="B288">
        <v>15.8508458772645</v>
      </c>
      <c r="C288">
        <v>1531.51788195176</v>
      </c>
      <c r="D288">
        <v>0.425475608539102</v>
      </c>
      <c r="E288">
        <v>132.493355033348</v>
      </c>
      <c r="F288">
        <v>23.6104948919666</v>
      </c>
      <c r="G288">
        <v>2663.92267066821</v>
      </c>
      <c r="H288">
        <v>0.670015351056547</v>
      </c>
      <c r="I288">
        <v>0.543929730558625</v>
      </c>
      <c r="J288">
        <v>23.2293481612776</v>
      </c>
      <c r="K288">
        <v>2.92575113930462</v>
      </c>
    </row>
    <row r="289" spans="1:11">
      <c r="A289">
        <v>287</v>
      </c>
      <c r="B289">
        <v>15.8486056298176</v>
      </c>
      <c r="C289">
        <v>1531.4329980647</v>
      </c>
      <c r="D289">
        <v>0.42544191302575</v>
      </c>
      <c r="E289">
        <v>132.485746083299</v>
      </c>
      <c r="F289">
        <v>23.6116993843209</v>
      </c>
      <c r="G289">
        <v>2663.88157317445</v>
      </c>
      <c r="H289">
        <v>0.670011901885764</v>
      </c>
      <c r="I289">
        <v>0.543926931504432</v>
      </c>
      <c r="J289">
        <v>23.2294929228606</v>
      </c>
      <c r="K289">
        <v>2.92575113930462</v>
      </c>
    </row>
    <row r="290" spans="1:11">
      <c r="A290">
        <v>288</v>
      </c>
      <c r="B290">
        <v>15.8590547416773</v>
      </c>
      <c r="C290">
        <v>1531.92606885871</v>
      </c>
      <c r="D290">
        <v>0.425494455458152</v>
      </c>
      <c r="E290">
        <v>132.528041771974</v>
      </c>
      <c r="F290">
        <v>23.6040604376001</v>
      </c>
      <c r="G290">
        <v>2663.05662189288</v>
      </c>
      <c r="H290">
        <v>0.670044371191026</v>
      </c>
      <c r="I290">
        <v>0.543953276246328</v>
      </c>
      <c r="J290">
        <v>23.2291159630958</v>
      </c>
      <c r="K290">
        <v>2.92575113930462</v>
      </c>
    </row>
    <row r="291" spans="1:11">
      <c r="A291">
        <v>289</v>
      </c>
      <c r="B291">
        <v>15.8662156837554</v>
      </c>
      <c r="C291">
        <v>1532.95801606788</v>
      </c>
      <c r="D291">
        <v>0.425484569396203</v>
      </c>
      <c r="E291">
        <v>132.595382740593</v>
      </c>
      <c r="F291">
        <v>23.5875486071453</v>
      </c>
      <c r="G291">
        <v>2660.85142112752</v>
      </c>
      <c r="H291">
        <v>0.670274787188002</v>
      </c>
      <c r="I291">
        <v>0.544140231724162</v>
      </c>
      <c r="J291">
        <v>23.2331168808218</v>
      </c>
      <c r="K291">
        <v>2.92575113930462</v>
      </c>
    </row>
    <row r="292" spans="1:11">
      <c r="A292">
        <v>290</v>
      </c>
      <c r="B292">
        <v>15.8509537661294</v>
      </c>
      <c r="C292">
        <v>1530.93423936976</v>
      </c>
      <c r="D292">
        <v>0.425490714974247</v>
      </c>
      <c r="E292">
        <v>132.465410103375</v>
      </c>
      <c r="F292">
        <v>23.6185716817549</v>
      </c>
      <c r="G292">
        <v>2665.61150087585</v>
      </c>
      <c r="H292">
        <v>0.670016340293747</v>
      </c>
      <c r="I292">
        <v>0.543930536555412</v>
      </c>
      <c r="J292">
        <v>23.2247492262747</v>
      </c>
      <c r="K292">
        <v>2.92575113930462</v>
      </c>
    </row>
    <row r="293" spans="1:11">
      <c r="A293">
        <v>291</v>
      </c>
      <c r="B293">
        <v>15.8550948718782</v>
      </c>
      <c r="C293">
        <v>1531.54813836103</v>
      </c>
      <c r="D293">
        <v>0.425495074910683</v>
      </c>
      <c r="E293">
        <v>132.504447554862</v>
      </c>
      <c r="F293">
        <v>23.6095006407204</v>
      </c>
      <c r="G293">
        <v>2663.8034571808</v>
      </c>
      <c r="H293">
        <v>0.669990528144062</v>
      </c>
      <c r="I293">
        <v>0.543909589080619</v>
      </c>
      <c r="J293">
        <v>23.2274685850968</v>
      </c>
      <c r="K293">
        <v>2.92575113930462</v>
      </c>
    </row>
    <row r="294" spans="1:11">
      <c r="A294">
        <v>292</v>
      </c>
      <c r="B294">
        <v>15.8516945554061</v>
      </c>
      <c r="C294">
        <v>1530.54474575041</v>
      </c>
      <c r="D294">
        <v>0.425495103926816</v>
      </c>
      <c r="E294">
        <v>132.444401710942</v>
      </c>
      <c r="F294">
        <v>23.6240335739708</v>
      </c>
      <c r="G294">
        <v>2665.63797307586</v>
      </c>
      <c r="H294">
        <v>0.669754498802662</v>
      </c>
      <c r="I294">
        <v>0.543718078470157</v>
      </c>
      <c r="J294">
        <v>23.222266926991</v>
      </c>
      <c r="K294">
        <v>2.92575113930462</v>
      </c>
    </row>
    <row r="295" spans="1:11">
      <c r="A295">
        <v>293</v>
      </c>
      <c r="B295">
        <v>15.8610559503792</v>
      </c>
      <c r="C295">
        <v>1532.27816547378</v>
      </c>
      <c r="D295">
        <v>0.425516188327073</v>
      </c>
      <c r="E295">
        <v>132.55437786857</v>
      </c>
      <c r="F295">
        <v>23.5976681548044</v>
      </c>
      <c r="G295">
        <v>2662.48895132701</v>
      </c>
      <c r="H295">
        <v>0.67014445835769</v>
      </c>
      <c r="I295">
        <v>0.544034486016652</v>
      </c>
      <c r="J295">
        <v>23.2298592925649</v>
      </c>
      <c r="K295">
        <v>2.92575113930462</v>
      </c>
    </row>
    <row r="296" spans="1:11">
      <c r="A296">
        <v>294</v>
      </c>
      <c r="B296">
        <v>15.8205714265991</v>
      </c>
      <c r="C296">
        <v>1529.07875469611</v>
      </c>
      <c r="D296">
        <v>0.425502097594901</v>
      </c>
      <c r="E296">
        <v>132.33418440036</v>
      </c>
      <c r="F296">
        <v>23.646395003871</v>
      </c>
      <c r="G296">
        <v>2667.26487283318</v>
      </c>
      <c r="H296">
        <v>0.66946470214138</v>
      </c>
      <c r="I296">
        <v>0.543482938811368</v>
      </c>
      <c r="J296">
        <v>23.2202352328823</v>
      </c>
      <c r="K296">
        <v>2.92575113930462</v>
      </c>
    </row>
    <row r="297" spans="1:11">
      <c r="A297">
        <v>295</v>
      </c>
      <c r="B297">
        <v>15.8496360160144</v>
      </c>
      <c r="C297">
        <v>1531.34870802858</v>
      </c>
      <c r="D297">
        <v>0.425480944524381</v>
      </c>
      <c r="E297">
        <v>132.487732086334</v>
      </c>
      <c r="F297">
        <v>23.6120689423069</v>
      </c>
      <c r="G297">
        <v>2664.08276902859</v>
      </c>
      <c r="H297">
        <v>0.669970766538533</v>
      </c>
      <c r="I297">
        <v>0.543893554680668</v>
      </c>
      <c r="J297">
        <v>23.2275854268707</v>
      </c>
      <c r="K297">
        <v>2.92575113930462</v>
      </c>
    </row>
    <row r="298" spans="1:11">
      <c r="A298">
        <v>296</v>
      </c>
      <c r="B298">
        <v>15.862551109323</v>
      </c>
      <c r="C298">
        <v>1532.03596076042</v>
      </c>
      <c r="D298">
        <v>0.425441412411087</v>
      </c>
      <c r="E298">
        <v>132.538736201423</v>
      </c>
      <c r="F298">
        <v>23.6022287644732</v>
      </c>
      <c r="G298">
        <v>2662.42054975099</v>
      </c>
      <c r="H298">
        <v>0.670029819246241</v>
      </c>
      <c r="I298">
        <v>0.543941467956866</v>
      </c>
      <c r="J298">
        <v>23.2287475654563</v>
      </c>
      <c r="K298">
        <v>2.92575113930462</v>
      </c>
    </row>
    <row r="299" spans="1:11">
      <c r="A299">
        <v>297</v>
      </c>
      <c r="B299">
        <v>15.8638803969886</v>
      </c>
      <c r="C299">
        <v>1531.74917963664</v>
      </c>
      <c r="D299">
        <v>0.425500341349709</v>
      </c>
      <c r="E299">
        <v>132.524406967163</v>
      </c>
      <c r="F299">
        <v>23.6070015220864</v>
      </c>
      <c r="G299">
        <v>2663.98392049536</v>
      </c>
      <c r="H299">
        <v>0.670011526433207</v>
      </c>
      <c r="I299">
        <v>0.543926627588638</v>
      </c>
      <c r="J299">
        <v>23.2266199262158</v>
      </c>
      <c r="K299">
        <v>2.92575113930462</v>
      </c>
    </row>
    <row r="300" spans="1:11">
      <c r="A300">
        <v>298</v>
      </c>
      <c r="B300">
        <v>15.8646488060408</v>
      </c>
      <c r="C300">
        <v>1532.51142968449</v>
      </c>
      <c r="D300">
        <v>0.425423985411965</v>
      </c>
      <c r="E300">
        <v>132.573453522914</v>
      </c>
      <c r="F300">
        <v>23.5951180828326</v>
      </c>
      <c r="G300">
        <v>2660.98968822917</v>
      </c>
      <c r="H300">
        <v>0.670090928362345</v>
      </c>
      <c r="I300">
        <v>0.54399104903567</v>
      </c>
      <c r="J300">
        <v>23.2298374114468</v>
      </c>
      <c r="K300">
        <v>2.92575113930462</v>
      </c>
    </row>
    <row r="301" spans="1:11">
      <c r="A301">
        <v>299</v>
      </c>
      <c r="B301">
        <v>15.8655946422829</v>
      </c>
      <c r="C301">
        <v>1532.53996810164</v>
      </c>
      <c r="D301">
        <v>0.425474904614454</v>
      </c>
      <c r="E301">
        <v>132.575789849285</v>
      </c>
      <c r="F301">
        <v>23.5949872344843</v>
      </c>
      <c r="G301">
        <v>2660.87093212123</v>
      </c>
      <c r="H301">
        <v>0.67001874585739</v>
      </c>
      <c r="I301">
        <v>0.543932479965164</v>
      </c>
      <c r="J301">
        <v>23.2298848862232</v>
      </c>
      <c r="K301">
        <v>2.92575113930462</v>
      </c>
    </row>
    <row r="302" spans="1:11">
      <c r="A302">
        <v>300</v>
      </c>
      <c r="B302">
        <v>15.8664301437924</v>
      </c>
      <c r="C302">
        <v>1533.00801190766</v>
      </c>
      <c r="D302">
        <v>0.42550404281375</v>
      </c>
      <c r="E302">
        <v>132.605744591178</v>
      </c>
      <c r="F302">
        <v>23.5872755829802</v>
      </c>
      <c r="G302">
        <v>2659.95582701898</v>
      </c>
      <c r="H302">
        <v>0.670185121515938</v>
      </c>
      <c r="I302">
        <v>0.544067475508263</v>
      </c>
      <c r="J302">
        <v>23.2318854017841</v>
      </c>
      <c r="K302">
        <v>2.92575113930462</v>
      </c>
    </row>
    <row r="303" spans="1:11">
      <c r="A303">
        <v>301</v>
      </c>
      <c r="B303">
        <v>15.8559338797127</v>
      </c>
      <c r="C303">
        <v>1532.05854218597</v>
      </c>
      <c r="D303">
        <v>0.425560994134288</v>
      </c>
      <c r="E303">
        <v>132.541581927616</v>
      </c>
      <c r="F303">
        <v>23.6019201980436</v>
      </c>
      <c r="G303">
        <v>2661.50455441255</v>
      </c>
      <c r="H303">
        <v>0.6699100654647</v>
      </c>
      <c r="I303">
        <v>0.543844297380292</v>
      </c>
      <c r="J303">
        <v>23.2288457034605</v>
      </c>
      <c r="K303">
        <v>2.92575113930462</v>
      </c>
    </row>
    <row r="304" spans="1:11">
      <c r="A304">
        <v>302</v>
      </c>
      <c r="B304">
        <v>15.8617654532062</v>
      </c>
      <c r="C304">
        <v>1532.21170162207</v>
      </c>
      <c r="D304">
        <v>0.425450740003456</v>
      </c>
      <c r="E304">
        <v>132.554087310395</v>
      </c>
      <c r="F304">
        <v>23.6011172186281</v>
      </c>
      <c r="G304">
        <v>2661.77348916454</v>
      </c>
      <c r="H304">
        <v>0.670038340683911</v>
      </c>
      <c r="I304">
        <v>0.543948380493098</v>
      </c>
      <c r="J304">
        <v>23.2286675701323</v>
      </c>
      <c r="K304">
        <v>2.92575113930462</v>
      </c>
    </row>
    <row r="305" spans="1:11">
      <c r="A305">
        <v>303</v>
      </c>
      <c r="B305">
        <v>15.8621018557911</v>
      </c>
      <c r="C305">
        <v>1532.56503796982</v>
      </c>
      <c r="D305">
        <v>0.425426946109542</v>
      </c>
      <c r="E305">
        <v>132.576715017822</v>
      </c>
      <c r="F305">
        <v>23.5953894052498</v>
      </c>
      <c r="G305">
        <v>2660.87969567458</v>
      </c>
      <c r="H305">
        <v>0.670149717700473</v>
      </c>
      <c r="I305">
        <v>0.544038750098138</v>
      </c>
      <c r="J305">
        <v>23.2301779889412</v>
      </c>
      <c r="K305">
        <v>2.92575113930462</v>
      </c>
    </row>
    <row r="306" spans="1:11">
      <c r="A306">
        <v>304</v>
      </c>
      <c r="B306">
        <v>15.8583410535688</v>
      </c>
      <c r="C306">
        <v>1531.19532690764</v>
      </c>
      <c r="D306">
        <v>0.425475755167527</v>
      </c>
      <c r="E306">
        <v>132.489172872838</v>
      </c>
      <c r="F306">
        <v>23.6172898468689</v>
      </c>
      <c r="G306">
        <v>2664.49882107503</v>
      </c>
      <c r="H306">
        <v>0.669833247426049</v>
      </c>
      <c r="I306">
        <v>0.543781972994419</v>
      </c>
      <c r="J306">
        <v>23.2243550578579</v>
      </c>
      <c r="K306">
        <v>2.92575113930462</v>
      </c>
    </row>
    <row r="307" spans="1:11">
      <c r="A307">
        <v>305</v>
      </c>
      <c r="B307">
        <v>15.8727787811859</v>
      </c>
      <c r="C307">
        <v>1533.3096143957</v>
      </c>
      <c r="D307">
        <v>0.425515741566572</v>
      </c>
      <c r="E307">
        <v>132.625749323205</v>
      </c>
      <c r="F307">
        <v>23.5841595719513</v>
      </c>
      <c r="G307">
        <v>2659.87321209881</v>
      </c>
      <c r="H307">
        <v>0.670162503197701</v>
      </c>
      <c r="I307">
        <v>0.544049122584663</v>
      </c>
      <c r="J307">
        <v>23.2329678737927</v>
      </c>
      <c r="K307">
        <v>2.92575113930462</v>
      </c>
    </row>
    <row r="308" spans="1:11">
      <c r="A308">
        <v>306</v>
      </c>
      <c r="B308">
        <v>15.8860917502532</v>
      </c>
      <c r="C308">
        <v>1534.25888128652</v>
      </c>
      <c r="D308">
        <v>0.425670368499709</v>
      </c>
      <c r="E308">
        <v>132.690524585308</v>
      </c>
      <c r="F308">
        <v>23.5700552318463</v>
      </c>
      <c r="G308">
        <v>2659.35688593022</v>
      </c>
      <c r="H308">
        <v>0.670347688199229</v>
      </c>
      <c r="I308">
        <v>0.54419938176832</v>
      </c>
      <c r="J308">
        <v>23.2360044929788</v>
      </c>
      <c r="K308">
        <v>2.92575113930462</v>
      </c>
    </row>
    <row r="309" spans="1:11">
      <c r="A309">
        <v>307</v>
      </c>
      <c r="B309">
        <v>15.8702659180987</v>
      </c>
      <c r="C309">
        <v>1532.79303651614</v>
      </c>
      <c r="D309">
        <v>0.425518534722201</v>
      </c>
      <c r="E309">
        <v>132.59102420156</v>
      </c>
      <c r="F309">
        <v>23.5919177457674</v>
      </c>
      <c r="G309">
        <v>2660.83610229839</v>
      </c>
      <c r="H309">
        <v>0.670004005989852</v>
      </c>
      <c r="I309">
        <v>0.543920519403386</v>
      </c>
      <c r="J309">
        <v>23.2311284222919</v>
      </c>
      <c r="K309">
        <v>2.92575113930462</v>
      </c>
    </row>
    <row r="310" spans="1:11">
      <c r="A310">
        <v>308</v>
      </c>
      <c r="B310">
        <v>15.8505196071878</v>
      </c>
      <c r="C310">
        <v>1531.26406035556</v>
      </c>
      <c r="D310">
        <v>0.425395683043385</v>
      </c>
      <c r="E310">
        <v>132.484324214111</v>
      </c>
      <c r="F310">
        <v>23.6155630941823</v>
      </c>
      <c r="G310">
        <v>2663.42916612748</v>
      </c>
      <c r="H310">
        <v>0.669861061034185</v>
      </c>
      <c r="I310">
        <v>0.543804538119684</v>
      </c>
      <c r="J310">
        <v>23.2266941548674</v>
      </c>
      <c r="K310">
        <v>2.92575113930462</v>
      </c>
    </row>
    <row r="311" spans="1:11">
      <c r="A311">
        <v>309</v>
      </c>
      <c r="B311">
        <v>15.8743192936395</v>
      </c>
      <c r="C311">
        <v>1533.59341955825</v>
      </c>
      <c r="D311">
        <v>0.425495487565923</v>
      </c>
      <c r="E311">
        <v>132.642325198292</v>
      </c>
      <c r="F311">
        <v>23.5800223697324</v>
      </c>
      <c r="G311">
        <v>2658.97764977722</v>
      </c>
      <c r="H311">
        <v>0.670164225900989</v>
      </c>
      <c r="I311">
        <v>0.544050518595287</v>
      </c>
      <c r="J311">
        <v>23.2345285962402</v>
      </c>
      <c r="K311">
        <v>2.92575113930462</v>
      </c>
    </row>
    <row r="312" spans="1:11">
      <c r="A312">
        <v>310</v>
      </c>
      <c r="B312">
        <v>15.8660065219149</v>
      </c>
      <c r="C312">
        <v>1532.68026126821</v>
      </c>
      <c r="D312">
        <v>0.42544904270145</v>
      </c>
      <c r="E312">
        <v>132.585106607573</v>
      </c>
      <c r="F312">
        <v>23.5933339533922</v>
      </c>
      <c r="G312">
        <v>2661.16192536709</v>
      </c>
      <c r="H312">
        <v>0.670192952798483</v>
      </c>
      <c r="I312">
        <v>0.544073831426291</v>
      </c>
      <c r="J312">
        <v>23.2303961453521</v>
      </c>
      <c r="K312">
        <v>2.92575113930462</v>
      </c>
    </row>
    <row r="313" spans="1:11">
      <c r="A313">
        <v>311</v>
      </c>
      <c r="B313">
        <v>15.8706078924007</v>
      </c>
      <c r="C313">
        <v>1532.94260105409</v>
      </c>
      <c r="D313">
        <v>0.42545777313236</v>
      </c>
      <c r="E313">
        <v>132.606243830392</v>
      </c>
      <c r="F313">
        <v>23.5891895039995</v>
      </c>
      <c r="G313">
        <v>2660.61886464298</v>
      </c>
      <c r="H313">
        <v>0.670220513653408</v>
      </c>
      <c r="I313">
        <v>0.544096193506631</v>
      </c>
      <c r="J313">
        <v>23.2305102483995</v>
      </c>
      <c r="K313">
        <v>2.92575113930462</v>
      </c>
    </row>
    <row r="314" spans="1:11">
      <c r="A314">
        <v>312</v>
      </c>
      <c r="B314">
        <v>15.8807238094413</v>
      </c>
      <c r="C314">
        <v>1534.8244048637</v>
      </c>
      <c r="D314">
        <v>0.425409587830356</v>
      </c>
      <c r="E314">
        <v>132.725538819334</v>
      </c>
      <c r="F314">
        <v>23.5592896107382</v>
      </c>
      <c r="G314">
        <v>2656.59160715881</v>
      </c>
      <c r="H314">
        <v>0.670707581636519</v>
      </c>
      <c r="I314">
        <v>0.544491393086099</v>
      </c>
      <c r="J314">
        <v>23.2385681732159</v>
      </c>
      <c r="K314">
        <v>2.92575113930462</v>
      </c>
    </row>
    <row r="315" spans="1:11">
      <c r="A315">
        <v>313</v>
      </c>
      <c r="B315">
        <v>15.8494607649589</v>
      </c>
      <c r="C315">
        <v>1531.4914725412</v>
      </c>
      <c r="D315">
        <v>0.425465499831761</v>
      </c>
      <c r="E315">
        <v>132.503241673786</v>
      </c>
      <c r="F315">
        <v>23.6110932408218</v>
      </c>
      <c r="G315">
        <v>2662.98414441319</v>
      </c>
      <c r="H315">
        <v>0.669954239977807</v>
      </c>
      <c r="I315">
        <v>0.543880142405074</v>
      </c>
      <c r="J315">
        <v>23.2268936698394</v>
      </c>
      <c r="K315">
        <v>2.92575113930462</v>
      </c>
    </row>
    <row r="316" spans="1:11">
      <c r="A316">
        <v>314</v>
      </c>
      <c r="B316">
        <v>15.840260351577</v>
      </c>
      <c r="C316">
        <v>1530.96771890965</v>
      </c>
      <c r="D316">
        <v>0.425407909190483</v>
      </c>
      <c r="E316">
        <v>132.466411377906</v>
      </c>
      <c r="F316">
        <v>23.6188247790802</v>
      </c>
      <c r="G316">
        <v>2662.90985654825</v>
      </c>
      <c r="H316">
        <v>0.669810313724462</v>
      </c>
      <c r="I316">
        <v>0.543763360476523</v>
      </c>
      <c r="J316">
        <v>23.2255459216178</v>
      </c>
      <c r="K316">
        <v>2.92575113930462</v>
      </c>
    </row>
    <row r="317" spans="1:11">
      <c r="A317">
        <v>315</v>
      </c>
      <c r="B317">
        <v>15.8424508406811</v>
      </c>
      <c r="C317">
        <v>1531.49537260767</v>
      </c>
      <c r="D317">
        <v>0.425407326800709</v>
      </c>
      <c r="E317">
        <v>132.49806070092</v>
      </c>
      <c r="F317">
        <v>23.6111912528974</v>
      </c>
      <c r="G317">
        <v>2661.94844115676</v>
      </c>
      <c r="H317">
        <v>0.669931805170485</v>
      </c>
      <c r="I317">
        <v>0.543861936805103</v>
      </c>
      <c r="J317">
        <v>23.2282600190671</v>
      </c>
      <c r="K317">
        <v>2.92575113930462</v>
      </c>
    </row>
    <row r="318" spans="1:11">
      <c r="A318">
        <v>316</v>
      </c>
      <c r="B318">
        <v>15.8465478573452</v>
      </c>
      <c r="C318">
        <v>1531.4771822883</v>
      </c>
      <c r="D318">
        <v>0.425379225914051</v>
      </c>
      <c r="E318">
        <v>132.499680929418</v>
      </c>
      <c r="F318">
        <v>23.6117817092334</v>
      </c>
      <c r="G318">
        <v>2661.7929176772</v>
      </c>
      <c r="H318">
        <v>0.669919938419515</v>
      </c>
      <c r="I318">
        <v>0.543852308674156</v>
      </c>
      <c r="J318">
        <v>23.2273599295076</v>
      </c>
      <c r="K318">
        <v>2.92575113930462</v>
      </c>
    </row>
    <row r="319" spans="1:11">
      <c r="A319">
        <v>317</v>
      </c>
      <c r="B319">
        <v>15.8323738298486</v>
      </c>
      <c r="C319">
        <v>1530.2444801683</v>
      </c>
      <c r="D319">
        <v>0.425382765306303</v>
      </c>
      <c r="E319">
        <v>132.415295893121</v>
      </c>
      <c r="F319">
        <v>23.6302112400324</v>
      </c>
      <c r="G319">
        <v>2664.1807989078</v>
      </c>
      <c r="H319">
        <v>0.669669691104583</v>
      </c>
      <c r="I319">
        <v>0.543649261156968</v>
      </c>
      <c r="J319">
        <v>23.2235888220479</v>
      </c>
      <c r="K319">
        <v>2.92575113930462</v>
      </c>
    </row>
    <row r="320" spans="1:11">
      <c r="A320">
        <v>318</v>
      </c>
      <c r="B320">
        <v>15.8379460679249</v>
      </c>
      <c r="C320">
        <v>1531.49479491368</v>
      </c>
      <c r="D320">
        <v>0.425388601903021</v>
      </c>
      <c r="E320">
        <v>132.498831246296</v>
      </c>
      <c r="F320">
        <v>23.6091859716723</v>
      </c>
      <c r="G320">
        <v>2661.81424835734</v>
      </c>
      <c r="H320">
        <v>0.67000748984725</v>
      </c>
      <c r="I320">
        <v>0.543923347246904</v>
      </c>
      <c r="J320">
        <v>23.2282081316778</v>
      </c>
      <c r="K320">
        <v>2.92575113930462</v>
      </c>
    </row>
    <row r="321" spans="1:11">
      <c r="A321">
        <v>319</v>
      </c>
      <c r="B321">
        <v>15.8460536546422</v>
      </c>
      <c r="C321">
        <v>1531.47028012244</v>
      </c>
      <c r="D321">
        <v>0.425372789699171</v>
      </c>
      <c r="E321">
        <v>132.502952862901</v>
      </c>
      <c r="F321">
        <v>23.6113654717874</v>
      </c>
      <c r="G321">
        <v>2661.53165000237</v>
      </c>
      <c r="H321">
        <v>0.669862714005959</v>
      </c>
      <c r="I321">
        <v>0.543805875765296</v>
      </c>
      <c r="J321">
        <v>23.2266553531064</v>
      </c>
      <c r="K321">
        <v>2.92575113930462</v>
      </c>
    </row>
    <row r="322" spans="1:11">
      <c r="A322">
        <v>320</v>
      </c>
      <c r="B322">
        <v>15.8567138012417</v>
      </c>
      <c r="C322">
        <v>1531.23740053284</v>
      </c>
      <c r="D322">
        <v>0.42542190554537</v>
      </c>
      <c r="E322">
        <v>132.497638890466</v>
      </c>
      <c r="F322">
        <v>23.6158273334963</v>
      </c>
      <c r="G322">
        <v>2663.6745411858</v>
      </c>
      <c r="H322">
        <v>0.669858948396639</v>
      </c>
      <c r="I322">
        <v>0.54380282444761</v>
      </c>
      <c r="J322">
        <v>23.2233340084514</v>
      </c>
      <c r="K322">
        <v>2.92575113930462</v>
      </c>
    </row>
    <row r="323" spans="1:11">
      <c r="A323">
        <v>321</v>
      </c>
      <c r="B323">
        <v>15.8396723365697</v>
      </c>
      <c r="C323">
        <v>1531.06970402321</v>
      </c>
      <c r="D323">
        <v>0.425371076568109</v>
      </c>
      <c r="E323">
        <v>132.472496919923</v>
      </c>
      <c r="F323">
        <v>23.6168448221314</v>
      </c>
      <c r="G323">
        <v>2662.75191427544</v>
      </c>
      <c r="H323">
        <v>0.669917997690722</v>
      </c>
      <c r="I323">
        <v>0.543850734923379</v>
      </c>
      <c r="J323">
        <v>23.2260475882669</v>
      </c>
      <c r="K323">
        <v>2.92575113930462</v>
      </c>
    </row>
    <row r="324" spans="1:11">
      <c r="A324">
        <v>322</v>
      </c>
      <c r="B324">
        <v>15.836067403236</v>
      </c>
      <c r="C324">
        <v>1530.38653879578</v>
      </c>
      <c r="D324">
        <v>0.425292506766484</v>
      </c>
      <c r="E324">
        <v>132.427939302089</v>
      </c>
      <c r="F324">
        <v>23.6275071251454</v>
      </c>
      <c r="G324">
        <v>2664.37843346333</v>
      </c>
      <c r="H324">
        <v>0.669846391010099</v>
      </c>
      <c r="I324">
        <v>0.543792636311646</v>
      </c>
      <c r="J324">
        <v>23.2232722430734</v>
      </c>
      <c r="K324">
        <v>2.92575113930462</v>
      </c>
    </row>
    <row r="325" spans="1:11">
      <c r="A325">
        <v>323</v>
      </c>
      <c r="B325">
        <v>15.8304048894465</v>
      </c>
      <c r="C325">
        <v>1530.12906825174</v>
      </c>
      <c r="D325">
        <v>0.425436864882877</v>
      </c>
      <c r="E325">
        <v>132.409726627979</v>
      </c>
      <c r="F325">
        <v>23.6310812183383</v>
      </c>
      <c r="G325">
        <v>2664.40457899068</v>
      </c>
      <c r="H325">
        <v>0.669659426601102</v>
      </c>
      <c r="I325">
        <v>0.543640933170988</v>
      </c>
      <c r="J325">
        <v>23.2228183462372</v>
      </c>
      <c r="K325">
        <v>2.92575113930462</v>
      </c>
    </row>
    <row r="326" spans="1:11">
      <c r="A326">
        <v>324</v>
      </c>
      <c r="B326">
        <v>15.8216293594462</v>
      </c>
      <c r="C326">
        <v>1529.49920507954</v>
      </c>
      <c r="D326">
        <v>0.42541141391255</v>
      </c>
      <c r="E326">
        <v>132.36588890103</v>
      </c>
      <c r="F326">
        <v>23.6417841852799</v>
      </c>
      <c r="G326">
        <v>2665.6755405422</v>
      </c>
      <c r="H326">
        <v>0.669586351118395</v>
      </c>
      <c r="I326">
        <v>0.543581641512589</v>
      </c>
      <c r="J326">
        <v>23.2210478792034</v>
      </c>
      <c r="K326">
        <v>2.92575113930462</v>
      </c>
    </row>
    <row r="327" spans="1:11">
      <c r="A327">
        <v>325</v>
      </c>
      <c r="B327">
        <v>15.8441778761973</v>
      </c>
      <c r="C327">
        <v>1531.33677153919</v>
      </c>
      <c r="D327">
        <v>0.425415412880406</v>
      </c>
      <c r="E327">
        <v>132.491913077731</v>
      </c>
      <c r="F327">
        <v>23.6128733002242</v>
      </c>
      <c r="G327">
        <v>2662.66740237329</v>
      </c>
      <c r="H327">
        <v>0.669957794967951</v>
      </c>
      <c r="I327">
        <v>0.543883026585742</v>
      </c>
      <c r="J327">
        <v>23.2266648363225</v>
      </c>
      <c r="K327">
        <v>2.92575113930462</v>
      </c>
    </row>
    <row r="328" spans="1:11">
      <c r="A328">
        <v>326</v>
      </c>
      <c r="B328">
        <v>15.8245286822912</v>
      </c>
      <c r="C328">
        <v>1528.95871585915</v>
      </c>
      <c r="D328">
        <v>0.425333374873954</v>
      </c>
      <c r="E328">
        <v>132.333157732104</v>
      </c>
      <c r="F328">
        <v>23.6496921479747</v>
      </c>
      <c r="G328">
        <v>2667.46659567106</v>
      </c>
      <c r="H328">
        <v>0.669608284401138</v>
      </c>
      <c r="I328">
        <v>0.543599442162244</v>
      </c>
      <c r="J328">
        <v>23.2180614538743</v>
      </c>
      <c r="K328">
        <v>2.92575113930462</v>
      </c>
    </row>
    <row r="329" spans="1:11">
      <c r="A329">
        <v>327</v>
      </c>
      <c r="B329">
        <v>15.8476888063931</v>
      </c>
      <c r="C329">
        <v>1531.91290434506</v>
      </c>
      <c r="D329">
        <v>0.42542077372696</v>
      </c>
      <c r="E329">
        <v>132.529288100078</v>
      </c>
      <c r="F329">
        <v>23.6031105954956</v>
      </c>
      <c r="G329">
        <v>2661.39117416166</v>
      </c>
      <c r="H329">
        <v>0.670097912989954</v>
      </c>
      <c r="I329">
        <v>0.543996716205935</v>
      </c>
      <c r="J329">
        <v>23.2289519861234</v>
      </c>
      <c r="K329">
        <v>2.92575113930462</v>
      </c>
    </row>
    <row r="330" spans="1:11">
      <c r="A330">
        <v>328</v>
      </c>
      <c r="B330">
        <v>15.8336785900234</v>
      </c>
      <c r="C330">
        <v>1529.94085716692</v>
      </c>
      <c r="D330">
        <v>0.425561625131094</v>
      </c>
      <c r="E330">
        <v>132.400546013612</v>
      </c>
      <c r="F330">
        <v>23.634668887887</v>
      </c>
      <c r="G330">
        <v>2665.68434708147</v>
      </c>
      <c r="H330">
        <v>0.669536556057604</v>
      </c>
      <c r="I330">
        <v>0.543541238900901</v>
      </c>
      <c r="J330">
        <v>23.2214844885311</v>
      </c>
      <c r="K330">
        <v>2.92575113930462</v>
      </c>
    </row>
    <row r="331" spans="1:11">
      <c r="A331">
        <v>329</v>
      </c>
      <c r="B331">
        <v>15.8522935240024</v>
      </c>
      <c r="C331">
        <v>1532.00448116402</v>
      </c>
      <c r="D331">
        <v>0.425503350716179</v>
      </c>
      <c r="E331">
        <v>132.537364624467</v>
      </c>
      <c r="F331">
        <v>23.6028003232772</v>
      </c>
      <c r="G331">
        <v>2662.08759965659</v>
      </c>
      <c r="H331">
        <v>0.670094169726855</v>
      </c>
      <c r="I331">
        <v>0.543993680576695</v>
      </c>
      <c r="J331">
        <v>23.2288482069643</v>
      </c>
      <c r="K331">
        <v>2.92575113930462</v>
      </c>
    </row>
    <row r="332" spans="1:11">
      <c r="A332">
        <v>330</v>
      </c>
      <c r="B332">
        <v>15.8565116890145</v>
      </c>
      <c r="C332">
        <v>1532.33545809654</v>
      </c>
      <c r="D332">
        <v>0.425526827533211</v>
      </c>
      <c r="E332">
        <v>132.560660971784</v>
      </c>
      <c r="F332">
        <v>23.5977622764767</v>
      </c>
      <c r="G332">
        <v>2661.52925917262</v>
      </c>
      <c r="H332">
        <v>0.670132380182567</v>
      </c>
      <c r="I332">
        <v>0.544024683686826</v>
      </c>
      <c r="J332">
        <v>23.2297688568331</v>
      </c>
      <c r="K332">
        <v>2.92575113930462</v>
      </c>
    </row>
    <row r="333" spans="1:11">
      <c r="A333">
        <v>331</v>
      </c>
      <c r="B333">
        <v>15.8532301336468</v>
      </c>
      <c r="C333">
        <v>1532.40296085894</v>
      </c>
      <c r="D333">
        <v>0.425488944110638</v>
      </c>
      <c r="E333">
        <v>132.563420216999</v>
      </c>
      <c r="F333">
        <v>23.5963698681812</v>
      </c>
      <c r="G333">
        <v>2661.17636376337</v>
      </c>
      <c r="H333">
        <v>0.670221292359453</v>
      </c>
      <c r="I333">
        <v>0.544096826223703</v>
      </c>
      <c r="J333">
        <v>23.2304330434169</v>
      </c>
      <c r="K333">
        <v>2.92575113930462</v>
      </c>
    </row>
    <row r="334" spans="1:11">
      <c r="A334">
        <v>332</v>
      </c>
      <c r="B334">
        <v>15.8502876388144</v>
      </c>
      <c r="C334">
        <v>1531.67027039358</v>
      </c>
      <c r="D334">
        <v>0.42550776870461</v>
      </c>
      <c r="E334">
        <v>132.515973723109</v>
      </c>
      <c r="F334">
        <v>23.6077969031165</v>
      </c>
      <c r="G334">
        <v>2662.84061025963</v>
      </c>
      <c r="H334">
        <v>0.670037170146807</v>
      </c>
      <c r="I334">
        <v>0.543947432446038</v>
      </c>
      <c r="J334">
        <v>23.2274241755724</v>
      </c>
      <c r="K334">
        <v>2.92575113930462</v>
      </c>
    </row>
    <row r="335" spans="1:11">
      <c r="A335">
        <v>333</v>
      </c>
      <c r="B335">
        <v>15.8569911109217</v>
      </c>
      <c r="C335">
        <v>1532.24375801436</v>
      </c>
      <c r="D335">
        <v>0.425560855704798</v>
      </c>
      <c r="E335">
        <v>132.551698647357</v>
      </c>
      <c r="F335">
        <v>23.5989561010157</v>
      </c>
      <c r="G335">
        <v>2661.79246946116</v>
      </c>
      <c r="H335">
        <v>0.670025072547478</v>
      </c>
      <c r="I335">
        <v>0.54393761445694</v>
      </c>
      <c r="J335">
        <v>23.2300399078161</v>
      </c>
      <c r="K335">
        <v>2.92575113930462</v>
      </c>
    </row>
    <row r="336" spans="1:11">
      <c r="A336">
        <v>334</v>
      </c>
      <c r="B336">
        <v>15.8521090071736</v>
      </c>
      <c r="C336">
        <v>1531.89310767788</v>
      </c>
      <c r="D336">
        <v>0.425505278388978</v>
      </c>
      <c r="E336">
        <v>132.530676487112</v>
      </c>
      <c r="F336">
        <v>23.6041775911625</v>
      </c>
      <c r="G336">
        <v>2662.45579230009</v>
      </c>
      <c r="H336">
        <v>0.670099467824079</v>
      </c>
      <c r="I336">
        <v>0.543997980047916</v>
      </c>
      <c r="J336">
        <v>23.2282552772998</v>
      </c>
      <c r="K336">
        <v>2.92575113930462</v>
      </c>
    </row>
    <row r="337" spans="1:11">
      <c r="A337">
        <v>335</v>
      </c>
      <c r="B337">
        <v>15.855833884308</v>
      </c>
      <c r="C337">
        <v>1532.53001996788</v>
      </c>
      <c r="D337">
        <v>0.425492983234757</v>
      </c>
      <c r="E337">
        <v>132.572090546111</v>
      </c>
      <c r="F337">
        <v>23.5941002092694</v>
      </c>
      <c r="G337">
        <v>2660.97378317148</v>
      </c>
      <c r="H337">
        <v>0.670248002235707</v>
      </c>
      <c r="I337">
        <v>0.544118498249023</v>
      </c>
      <c r="J337">
        <v>23.2307435576788</v>
      </c>
      <c r="K337">
        <v>2.92575113930462</v>
      </c>
    </row>
    <row r="338" spans="1:11">
      <c r="A338">
        <v>336</v>
      </c>
      <c r="B338">
        <v>15.8442989275052</v>
      </c>
      <c r="C338">
        <v>1531.22073166772</v>
      </c>
      <c r="D338">
        <v>0.425517256076855</v>
      </c>
      <c r="E338">
        <v>132.485782714187</v>
      </c>
      <c r="F338">
        <v>23.6144602360463</v>
      </c>
      <c r="G338">
        <v>2663.50134829418</v>
      </c>
      <c r="H338">
        <v>0.669940620570049</v>
      </c>
      <c r="I338">
        <v>0.543869093048871</v>
      </c>
      <c r="J338">
        <v>23.225935246129</v>
      </c>
      <c r="K338">
        <v>2.92575113930462</v>
      </c>
    </row>
    <row r="339" spans="1:11">
      <c r="A339">
        <v>337</v>
      </c>
      <c r="B339">
        <v>15.8628508075569</v>
      </c>
      <c r="C339">
        <v>1532.4608562747</v>
      </c>
      <c r="D339">
        <v>0.425510372793373</v>
      </c>
      <c r="E339">
        <v>132.573192516664</v>
      </c>
      <c r="F339">
        <v>23.5958951164314</v>
      </c>
      <c r="G339">
        <v>2661.61461677182</v>
      </c>
      <c r="H339">
        <v>0.670182894735074</v>
      </c>
      <c r="I339">
        <v>0.544065671813733</v>
      </c>
      <c r="J339">
        <v>23.2291257564282</v>
      </c>
      <c r="K339">
        <v>2.92575113930462</v>
      </c>
    </row>
    <row r="340" spans="1:11">
      <c r="A340">
        <v>338</v>
      </c>
      <c r="B340">
        <v>15.8486414539546</v>
      </c>
      <c r="C340">
        <v>1531.5412083883</v>
      </c>
      <c r="D340">
        <v>0.425510401110154</v>
      </c>
      <c r="E340">
        <v>132.507617928748</v>
      </c>
      <c r="F340">
        <v>23.6095648743708</v>
      </c>
      <c r="G340">
        <v>2663.11958984298</v>
      </c>
      <c r="H340">
        <v>0.67001310289566</v>
      </c>
      <c r="I340">
        <v>0.543927904602379</v>
      </c>
      <c r="J340">
        <v>23.2269502340224</v>
      </c>
      <c r="K340">
        <v>2.92575113930462</v>
      </c>
    </row>
    <row r="341" spans="1:11">
      <c r="A341">
        <v>339</v>
      </c>
      <c r="B341">
        <v>15.8503084513838</v>
      </c>
      <c r="C341">
        <v>1531.96563012126</v>
      </c>
      <c r="D341">
        <v>0.42550881686431</v>
      </c>
      <c r="E341">
        <v>132.534067158128</v>
      </c>
      <c r="F341">
        <v>23.6026139147487</v>
      </c>
      <c r="G341">
        <v>2662.34666862393</v>
      </c>
      <c r="H341">
        <v>0.670145148366252</v>
      </c>
      <c r="I341">
        <v>0.544035045300636</v>
      </c>
      <c r="J341">
        <v>23.2288777487667</v>
      </c>
      <c r="K341">
        <v>2.92575113930462</v>
      </c>
    </row>
    <row r="342" spans="1:11">
      <c r="A342">
        <v>340</v>
      </c>
      <c r="B342">
        <v>15.8461512607956</v>
      </c>
      <c r="C342">
        <v>1531.59548123801</v>
      </c>
      <c r="D342">
        <v>0.425502208683465</v>
      </c>
      <c r="E342">
        <v>132.507642573649</v>
      </c>
      <c r="F342">
        <v>23.608718129592</v>
      </c>
      <c r="G342">
        <v>2662.68806223456</v>
      </c>
      <c r="H342">
        <v>0.67002588181057</v>
      </c>
      <c r="I342">
        <v>0.543938272699054</v>
      </c>
      <c r="J342">
        <v>23.2279593076933</v>
      </c>
      <c r="K342">
        <v>2.92575113930462</v>
      </c>
    </row>
    <row r="343" spans="1:11">
      <c r="A343">
        <v>341</v>
      </c>
      <c r="B343">
        <v>15.8476267820125</v>
      </c>
      <c r="C343">
        <v>1531.27364763414</v>
      </c>
      <c r="D343">
        <v>0.425515794535146</v>
      </c>
      <c r="E343">
        <v>132.490438962062</v>
      </c>
      <c r="F343">
        <v>23.6144665841039</v>
      </c>
      <c r="G343">
        <v>2663.833361997</v>
      </c>
      <c r="H343">
        <v>0.669976194325979</v>
      </c>
      <c r="I343">
        <v>0.543897958431731</v>
      </c>
      <c r="J343">
        <v>23.2257922882785</v>
      </c>
      <c r="K343">
        <v>2.92575113930462</v>
      </c>
    </row>
    <row r="344" spans="1:11">
      <c r="A344">
        <v>342</v>
      </c>
      <c r="B344">
        <v>15.8526061848661</v>
      </c>
      <c r="C344">
        <v>1531.78535323909</v>
      </c>
      <c r="D344">
        <v>0.425524154179046</v>
      </c>
      <c r="E344">
        <v>132.52433139223</v>
      </c>
      <c r="F344">
        <v>23.6060610999069</v>
      </c>
      <c r="G344">
        <v>2662.89889820576</v>
      </c>
      <c r="H344">
        <v>0.670070041329718</v>
      </c>
      <c r="I344">
        <v>0.543974104256018</v>
      </c>
      <c r="J344">
        <v>23.2276543193491</v>
      </c>
      <c r="K344">
        <v>2.92575113930462</v>
      </c>
    </row>
    <row r="345" spans="1:11">
      <c r="A345">
        <v>343</v>
      </c>
      <c r="B345">
        <v>15.854351556817</v>
      </c>
      <c r="C345">
        <v>1531.67920751138</v>
      </c>
      <c r="D345">
        <v>0.42547103143599</v>
      </c>
      <c r="E345">
        <v>132.518664139278</v>
      </c>
      <c r="F345">
        <v>23.6078858234344</v>
      </c>
      <c r="G345">
        <v>2663.42994196192</v>
      </c>
      <c r="H345">
        <v>0.67011202898107</v>
      </c>
      <c r="I345">
        <v>0.544008174219836</v>
      </c>
      <c r="J345">
        <v>23.2268308446141</v>
      </c>
      <c r="K345">
        <v>2.92575113930462</v>
      </c>
    </row>
    <row r="346" spans="1:11">
      <c r="A346">
        <v>344</v>
      </c>
      <c r="B346">
        <v>15.8559743346385</v>
      </c>
      <c r="C346">
        <v>1531.8536296853</v>
      </c>
      <c r="D346">
        <v>0.425509307276064</v>
      </c>
      <c r="E346">
        <v>132.530604697471</v>
      </c>
      <c r="F346">
        <v>23.6052120260978</v>
      </c>
      <c r="G346">
        <v>2663.1170220529</v>
      </c>
      <c r="H346">
        <v>0.670102702253796</v>
      </c>
      <c r="I346">
        <v>0.544000606003438</v>
      </c>
      <c r="J346">
        <v>23.227440297237</v>
      </c>
      <c r="K346">
        <v>2.92575113930462</v>
      </c>
    </row>
    <row r="347" spans="1:11">
      <c r="A347">
        <v>345</v>
      </c>
      <c r="B347">
        <v>15.8483063467188</v>
      </c>
      <c r="C347">
        <v>1530.51965641811</v>
      </c>
      <c r="D347">
        <v>0.42548887239291</v>
      </c>
      <c r="E347">
        <v>132.443720006009</v>
      </c>
      <c r="F347">
        <v>23.6262429600282</v>
      </c>
      <c r="G347">
        <v>2666.18816313365</v>
      </c>
      <c r="H347">
        <v>0.669894854025349</v>
      </c>
      <c r="I347">
        <v>0.543831963635411</v>
      </c>
      <c r="J347">
        <v>23.2220735018688</v>
      </c>
      <c r="K347">
        <v>2.92575113930462</v>
      </c>
    </row>
    <row r="348" spans="1:11">
      <c r="A348">
        <v>346</v>
      </c>
      <c r="B348">
        <v>15.8468232948566</v>
      </c>
      <c r="C348">
        <v>1530.50531325625</v>
      </c>
      <c r="D348">
        <v>0.425501296280438</v>
      </c>
      <c r="E348">
        <v>132.440412912859</v>
      </c>
      <c r="F348">
        <v>23.6265292179466</v>
      </c>
      <c r="G348">
        <v>2666.38789377309</v>
      </c>
      <c r="H348">
        <v>0.669915428447432</v>
      </c>
      <c r="I348">
        <v>0.543848657976195</v>
      </c>
      <c r="J348">
        <v>23.2225649295064</v>
      </c>
      <c r="K348">
        <v>2.92575113930462</v>
      </c>
    </row>
    <row r="349" spans="1:11">
      <c r="A349">
        <v>347</v>
      </c>
      <c r="B349">
        <v>15.8596227803224</v>
      </c>
      <c r="C349">
        <v>1531.4825285459</v>
      </c>
      <c r="D349">
        <v>0.425480703771283</v>
      </c>
      <c r="E349">
        <v>132.510602989913</v>
      </c>
      <c r="F349">
        <v>23.6120242717765</v>
      </c>
      <c r="G349">
        <v>2664.44285258099</v>
      </c>
      <c r="H349">
        <v>0.670068977091024</v>
      </c>
      <c r="I349">
        <v>0.54397324442423</v>
      </c>
      <c r="J349">
        <v>23.2248635381875</v>
      </c>
      <c r="K349">
        <v>2.92575113930462</v>
      </c>
    </row>
    <row r="350" spans="1:11">
      <c r="A350">
        <v>348</v>
      </c>
      <c r="B350">
        <v>15.8523220092542</v>
      </c>
      <c r="C350">
        <v>1530.86242587506</v>
      </c>
      <c r="D350">
        <v>0.425476985269939</v>
      </c>
      <c r="E350">
        <v>132.466786532438</v>
      </c>
      <c r="F350">
        <v>23.6211729543392</v>
      </c>
      <c r="G350">
        <v>2665.69594923163</v>
      </c>
      <c r="H350">
        <v>0.669977443588008</v>
      </c>
      <c r="I350">
        <v>0.543898976029921</v>
      </c>
      <c r="J350">
        <v>23.2232123612223</v>
      </c>
      <c r="K350">
        <v>2.92575113930462</v>
      </c>
    </row>
    <row r="351" spans="1:11">
      <c r="A351">
        <v>349</v>
      </c>
      <c r="B351">
        <v>15.8425402089919</v>
      </c>
      <c r="C351">
        <v>1529.77785047877</v>
      </c>
      <c r="D351">
        <v>0.425470988252602</v>
      </c>
      <c r="E351">
        <v>132.393401549523</v>
      </c>
      <c r="F351">
        <v>23.638153371637</v>
      </c>
      <c r="G351">
        <v>2667.50691443414</v>
      </c>
      <c r="H351">
        <v>0.669717900468982</v>
      </c>
      <c r="I351">
        <v>0.543688385669032</v>
      </c>
      <c r="J351">
        <v>23.2195441135524</v>
      </c>
      <c r="K351">
        <v>2.92575113930462</v>
      </c>
    </row>
    <row r="352" spans="1:11">
      <c r="A352">
        <v>350</v>
      </c>
      <c r="B352">
        <v>15.8502195731682</v>
      </c>
      <c r="C352">
        <v>1530.79645053168</v>
      </c>
      <c r="D352">
        <v>0.425490536574851</v>
      </c>
      <c r="E352">
        <v>132.461835952641</v>
      </c>
      <c r="F352">
        <v>23.6215710056176</v>
      </c>
      <c r="G352">
        <v>2665.57827239281</v>
      </c>
      <c r="H352">
        <v>0.669962027037843</v>
      </c>
      <c r="I352">
        <v>0.543886466812645</v>
      </c>
      <c r="J352">
        <v>23.2231296286273</v>
      </c>
      <c r="K352">
        <v>2.92575113930462</v>
      </c>
    </row>
    <row r="353" spans="1:11">
      <c r="A353">
        <v>351</v>
      </c>
      <c r="B353">
        <v>15.8495331294489</v>
      </c>
      <c r="C353">
        <v>1530.79677418368</v>
      </c>
      <c r="D353">
        <v>0.425511600046975</v>
      </c>
      <c r="E353">
        <v>132.461547533781</v>
      </c>
      <c r="F353">
        <v>23.6209660937721</v>
      </c>
      <c r="G353">
        <v>2665.78247962311</v>
      </c>
      <c r="H353">
        <v>0.670005544288185</v>
      </c>
      <c r="I353">
        <v>0.543921777037761</v>
      </c>
      <c r="J353">
        <v>23.223214240591</v>
      </c>
      <c r="K353">
        <v>2.92575113930462</v>
      </c>
    </row>
    <row r="354" spans="1:11">
      <c r="A354">
        <v>352</v>
      </c>
      <c r="B354">
        <v>15.8532849437472</v>
      </c>
      <c r="C354">
        <v>1531.19055299409</v>
      </c>
      <c r="D354">
        <v>0.425544752019194</v>
      </c>
      <c r="E354">
        <v>132.488089947162</v>
      </c>
      <c r="F354">
        <v>23.6149033785096</v>
      </c>
      <c r="G354">
        <v>2665.28231092659</v>
      </c>
      <c r="H354">
        <v>0.670097362999691</v>
      </c>
      <c r="I354">
        <v>0.543996278068683</v>
      </c>
      <c r="J354">
        <v>23.2245747263078</v>
      </c>
      <c r="K354">
        <v>2.92575113930462</v>
      </c>
    </row>
    <row r="355" spans="1:11">
      <c r="A355">
        <v>353</v>
      </c>
      <c r="B355">
        <v>15.8459883136972</v>
      </c>
      <c r="C355">
        <v>1530.53846570725</v>
      </c>
      <c r="D355">
        <v>0.425446492352705</v>
      </c>
      <c r="E355">
        <v>132.444908722127</v>
      </c>
      <c r="F355">
        <v>23.6245697025342</v>
      </c>
      <c r="G355">
        <v>2665.94886596801</v>
      </c>
      <c r="H355">
        <v>0.670009356021525</v>
      </c>
      <c r="I355">
        <v>0.543924869975614</v>
      </c>
      <c r="J355">
        <v>23.2221288904638</v>
      </c>
      <c r="K355">
        <v>2.92575113930462</v>
      </c>
    </row>
    <row r="356" spans="1:11">
      <c r="A356">
        <v>354</v>
      </c>
      <c r="B356">
        <v>15.8539929258079</v>
      </c>
      <c r="C356">
        <v>1531.18984244305</v>
      </c>
      <c r="D356">
        <v>0.425531207825042</v>
      </c>
      <c r="E356">
        <v>132.48684923433</v>
      </c>
      <c r="F356">
        <v>23.6148117421371</v>
      </c>
      <c r="G356">
        <v>2665.03199152446</v>
      </c>
      <c r="H356">
        <v>0.670027564980965</v>
      </c>
      <c r="I356">
        <v>0.543939643287567</v>
      </c>
      <c r="J356">
        <v>23.224815070129</v>
      </c>
      <c r="K356">
        <v>2.92575113930462</v>
      </c>
    </row>
    <row r="357" spans="1:11">
      <c r="A357">
        <v>355</v>
      </c>
      <c r="B357">
        <v>15.8492750481149</v>
      </c>
      <c r="C357">
        <v>1530.42085184077</v>
      </c>
      <c r="D357">
        <v>0.425539108979635</v>
      </c>
      <c r="E357">
        <v>132.437062877777</v>
      </c>
      <c r="F357">
        <v>23.627265612727</v>
      </c>
      <c r="G357">
        <v>2666.78457573494</v>
      </c>
      <c r="H357">
        <v>0.66988433189842</v>
      </c>
      <c r="I357">
        <v>0.543823427125377</v>
      </c>
      <c r="J357">
        <v>23.2216871108493</v>
      </c>
      <c r="K357">
        <v>2.92575113930462</v>
      </c>
    </row>
    <row r="358" spans="1:11">
      <c r="A358">
        <v>356</v>
      </c>
      <c r="B358">
        <v>15.8502294380323</v>
      </c>
      <c r="C358">
        <v>1530.75401102102</v>
      </c>
      <c r="D358">
        <v>0.425514359710139</v>
      </c>
      <c r="E358">
        <v>132.459294193495</v>
      </c>
      <c r="F358">
        <v>23.6219041829224</v>
      </c>
      <c r="G358">
        <v>2665.83053377409</v>
      </c>
      <c r="H358">
        <v>0.669972193812305</v>
      </c>
      <c r="I358">
        <v>0.543894716465353</v>
      </c>
      <c r="J358">
        <v>23.2229163390491</v>
      </c>
      <c r="K358">
        <v>2.92575113930462</v>
      </c>
    </row>
    <row r="359" spans="1:11">
      <c r="A359">
        <v>357</v>
      </c>
      <c r="B359">
        <v>15.8574354566096</v>
      </c>
      <c r="C359">
        <v>1531.2566555923</v>
      </c>
      <c r="D359">
        <v>0.4255464588009</v>
      </c>
      <c r="E359">
        <v>132.495986764041</v>
      </c>
      <c r="F359">
        <v>23.6137739998579</v>
      </c>
      <c r="G359">
        <v>2665.22571204943</v>
      </c>
      <c r="H359">
        <v>0.670084392170896</v>
      </c>
      <c r="I359">
        <v>0.543985753688073</v>
      </c>
      <c r="J359">
        <v>23.2239834242692</v>
      </c>
      <c r="K359">
        <v>2.92575113930462</v>
      </c>
    </row>
    <row r="360" spans="1:11">
      <c r="A360">
        <v>358</v>
      </c>
      <c r="B360">
        <v>15.8462764425843</v>
      </c>
      <c r="C360">
        <v>1530.36835499895</v>
      </c>
      <c r="D360">
        <v>0.42552052404934</v>
      </c>
      <c r="E360">
        <v>132.433241346155</v>
      </c>
      <c r="F360">
        <v>23.6277476438331</v>
      </c>
      <c r="G360">
        <v>2666.69213995735</v>
      </c>
      <c r="H360">
        <v>0.669901089087765</v>
      </c>
      <c r="I360">
        <v>0.54383702370356</v>
      </c>
      <c r="J360">
        <v>23.2216492285724</v>
      </c>
      <c r="K360">
        <v>2.92575113930462</v>
      </c>
    </row>
    <row r="361" spans="1:11">
      <c r="A361">
        <v>359</v>
      </c>
      <c r="B361">
        <v>15.8404551388308</v>
      </c>
      <c r="C361">
        <v>1530.42518457515</v>
      </c>
      <c r="D361">
        <v>0.425482201602401</v>
      </c>
      <c r="E361">
        <v>132.430758217288</v>
      </c>
      <c r="F361">
        <v>23.6262236264512</v>
      </c>
      <c r="G361">
        <v>2665.97281983824</v>
      </c>
      <c r="H361">
        <v>0.669968629888956</v>
      </c>
      <c r="I361">
        <v>0.543891824974286</v>
      </c>
      <c r="J361">
        <v>23.2232619583913</v>
      </c>
      <c r="K361">
        <v>2.92575113930462</v>
      </c>
    </row>
    <row r="362" spans="1:11">
      <c r="A362">
        <v>360</v>
      </c>
      <c r="B362">
        <v>15.8437563688564</v>
      </c>
      <c r="C362">
        <v>1530.45378999531</v>
      </c>
      <c r="D362">
        <v>0.425512446172323</v>
      </c>
      <c r="E362">
        <v>132.436510876531</v>
      </c>
      <c r="F362">
        <v>23.6260969178878</v>
      </c>
      <c r="G362">
        <v>2666.32913493837</v>
      </c>
      <c r="H362">
        <v>0.669944223610552</v>
      </c>
      <c r="I362">
        <v>0.543872022098944</v>
      </c>
      <c r="J362">
        <v>23.2225361730252</v>
      </c>
      <c r="K362">
        <v>2.92575113930462</v>
      </c>
    </row>
    <row r="363" spans="1:11">
      <c r="A363">
        <v>361</v>
      </c>
      <c r="B363">
        <v>15.8556652712657</v>
      </c>
      <c r="C363">
        <v>1531.25951467769</v>
      </c>
      <c r="D363">
        <v>0.425487002025615</v>
      </c>
      <c r="E363">
        <v>132.493408935186</v>
      </c>
      <c r="F363">
        <v>23.6135341470306</v>
      </c>
      <c r="G363">
        <v>2665.07257626408</v>
      </c>
      <c r="H363">
        <v>0.670157167792344</v>
      </c>
      <c r="I363">
        <v>0.544044803333516</v>
      </c>
      <c r="J363">
        <v>23.2245383765259</v>
      </c>
      <c r="K363">
        <v>2.92575113930462</v>
      </c>
    </row>
    <row r="364" spans="1:11">
      <c r="A364">
        <v>362</v>
      </c>
      <c r="B364">
        <v>15.8527866840012</v>
      </c>
      <c r="C364">
        <v>1531.03774248414</v>
      </c>
      <c r="D364">
        <v>0.425506810071014</v>
      </c>
      <c r="E364">
        <v>132.477941646675</v>
      </c>
      <c r="F364">
        <v>23.6172918808075</v>
      </c>
      <c r="G364">
        <v>2665.49041168604</v>
      </c>
      <c r="H364">
        <v>0.670059730786845</v>
      </c>
      <c r="I364">
        <v>0.54396574350573</v>
      </c>
      <c r="J364">
        <v>23.2239832540574</v>
      </c>
      <c r="K364">
        <v>2.92575113930462</v>
      </c>
    </row>
    <row r="365" spans="1:11">
      <c r="A365">
        <v>363</v>
      </c>
      <c r="B365">
        <v>15.8383607368937</v>
      </c>
      <c r="C365">
        <v>1529.66155228136</v>
      </c>
      <c r="D365">
        <v>0.425496137835123</v>
      </c>
      <c r="E365">
        <v>132.387854681034</v>
      </c>
      <c r="F365">
        <v>23.6375943701808</v>
      </c>
      <c r="G365">
        <v>2667.77146480865</v>
      </c>
      <c r="H365">
        <v>0.669818022314274</v>
      </c>
      <c r="I365">
        <v>0.543769625016745</v>
      </c>
      <c r="J365">
        <v>23.2187331394275</v>
      </c>
      <c r="K365">
        <v>2.92575113930462</v>
      </c>
    </row>
    <row r="366" spans="1:11">
      <c r="A366">
        <v>364</v>
      </c>
      <c r="B366">
        <v>15.847125631154</v>
      </c>
      <c r="C366">
        <v>1530.60844827061</v>
      </c>
      <c r="D366">
        <v>0.42550206524763</v>
      </c>
      <c r="E366">
        <v>132.448995663765</v>
      </c>
      <c r="F366">
        <v>23.6239526623115</v>
      </c>
      <c r="G366">
        <v>2665.91333358824</v>
      </c>
      <c r="H366">
        <v>0.669948302726373</v>
      </c>
      <c r="I366">
        <v>0.543875331462143</v>
      </c>
      <c r="J366">
        <v>23.2225800995755</v>
      </c>
      <c r="K366">
        <v>2.92575113930462</v>
      </c>
    </row>
    <row r="367" spans="1:11">
      <c r="A367">
        <v>365</v>
      </c>
      <c r="B367">
        <v>15.8581438956386</v>
      </c>
      <c r="C367">
        <v>1531.99262618543</v>
      </c>
      <c r="D367">
        <v>0.425477873842824</v>
      </c>
      <c r="E367">
        <v>132.538431492205</v>
      </c>
      <c r="F367">
        <v>23.6025100627328</v>
      </c>
      <c r="G367">
        <v>2663.34791179379</v>
      </c>
      <c r="H367">
        <v>0.670286647542078</v>
      </c>
      <c r="I367">
        <v>0.544149860098786</v>
      </c>
      <c r="J367">
        <v>23.2280797362602</v>
      </c>
      <c r="K367">
        <v>2.92575113930462</v>
      </c>
    </row>
    <row r="368" spans="1:11">
      <c r="A368">
        <v>366</v>
      </c>
      <c r="B368">
        <v>15.8519320124824</v>
      </c>
      <c r="C368">
        <v>1531.01440614541</v>
      </c>
      <c r="D368">
        <v>0.425548385913169</v>
      </c>
      <c r="E368">
        <v>132.476665674059</v>
      </c>
      <c r="F368">
        <v>23.6175940720424</v>
      </c>
      <c r="G368">
        <v>2665.4243857194</v>
      </c>
      <c r="H368">
        <v>0.670013760484799</v>
      </c>
      <c r="I368">
        <v>0.54392844313087</v>
      </c>
      <c r="J368">
        <v>23.223892770331</v>
      </c>
      <c r="K368">
        <v>2.92575113930462</v>
      </c>
    </row>
    <row r="369" spans="1:11">
      <c r="A369">
        <v>367</v>
      </c>
      <c r="B369">
        <v>15.850579473345</v>
      </c>
      <c r="C369">
        <v>1530.82305842899</v>
      </c>
      <c r="D369">
        <v>0.425498373488244</v>
      </c>
      <c r="E369">
        <v>132.463833135807</v>
      </c>
      <c r="F369">
        <v>23.6206417942029</v>
      </c>
      <c r="G369">
        <v>2665.81353019836</v>
      </c>
      <c r="H369">
        <v>0.670024211892849</v>
      </c>
      <c r="I369">
        <v>0.543936924071601</v>
      </c>
      <c r="J369">
        <v>23.2231563938812</v>
      </c>
      <c r="K369">
        <v>2.92575113930462</v>
      </c>
    </row>
    <row r="370" spans="1:11">
      <c r="A370">
        <v>368</v>
      </c>
      <c r="B370">
        <v>15.8544895630285</v>
      </c>
      <c r="C370">
        <v>1531.23819424253</v>
      </c>
      <c r="D370">
        <v>0.425515213283281</v>
      </c>
      <c r="E370">
        <v>132.492450079932</v>
      </c>
      <c r="F370">
        <v>23.6143684692946</v>
      </c>
      <c r="G370">
        <v>2664.91389147148</v>
      </c>
      <c r="H370">
        <v>0.670077464987235</v>
      </c>
      <c r="I370">
        <v>0.543980132140078</v>
      </c>
      <c r="J370">
        <v>23.2244541555553</v>
      </c>
      <c r="K370">
        <v>2.92575113930462</v>
      </c>
    </row>
    <row r="371" spans="1:11">
      <c r="A371">
        <v>369</v>
      </c>
      <c r="B371">
        <v>15.8564933582645</v>
      </c>
      <c r="C371">
        <v>1531.56160452595</v>
      </c>
      <c r="D371">
        <v>0.425516017439557</v>
      </c>
      <c r="E371">
        <v>132.51375162633</v>
      </c>
      <c r="F371">
        <v>23.6092113158445</v>
      </c>
      <c r="G371">
        <v>2664.22663885847</v>
      </c>
      <c r="H371">
        <v>0.670145375432269</v>
      </c>
      <c r="I371">
        <v>0.544035233455437</v>
      </c>
      <c r="J371">
        <v>23.225694582468</v>
      </c>
      <c r="K371">
        <v>2.92575113930462</v>
      </c>
    </row>
    <row r="372" spans="1:11">
      <c r="A372">
        <v>370</v>
      </c>
      <c r="B372">
        <v>15.8548352423555</v>
      </c>
      <c r="C372">
        <v>1531.38286804137</v>
      </c>
      <c r="D372">
        <v>0.425502411574268</v>
      </c>
      <c r="E372">
        <v>132.501706624342</v>
      </c>
      <c r="F372">
        <v>23.6120888030234</v>
      </c>
      <c r="G372">
        <v>2664.3648303108</v>
      </c>
      <c r="H372">
        <v>0.670087408279815</v>
      </c>
      <c r="I372">
        <v>0.54398819900416</v>
      </c>
      <c r="J372">
        <v>23.2250639938949</v>
      </c>
      <c r="K372">
        <v>2.92575113930462</v>
      </c>
    </row>
    <row r="373" spans="1:11">
      <c r="A373">
        <v>371</v>
      </c>
      <c r="B373">
        <v>15.8567344329097</v>
      </c>
      <c r="C373">
        <v>1531.51706656237</v>
      </c>
      <c r="D373">
        <v>0.425494721021779</v>
      </c>
      <c r="E373">
        <v>132.511604893846</v>
      </c>
      <c r="F373">
        <v>23.6099844688549</v>
      </c>
      <c r="G373">
        <v>2664.06730125729</v>
      </c>
      <c r="H373">
        <v>0.670110080039917</v>
      </c>
      <c r="I373">
        <v>0.544006594422552</v>
      </c>
      <c r="J373">
        <v>23.2253130407323</v>
      </c>
      <c r="K373">
        <v>2.92575113930462</v>
      </c>
    </row>
    <row r="374" spans="1:11">
      <c r="A374">
        <v>372</v>
      </c>
      <c r="B374">
        <v>15.8574570649582</v>
      </c>
      <c r="C374">
        <v>1531.57218672921</v>
      </c>
      <c r="D374">
        <v>0.425494294235887</v>
      </c>
      <c r="E374">
        <v>132.514623595587</v>
      </c>
      <c r="F374">
        <v>23.6095041660271</v>
      </c>
      <c r="G374">
        <v>2664.18207637987</v>
      </c>
      <c r="H374">
        <v>0.670139646122885</v>
      </c>
      <c r="I374">
        <v>0.544030584516682</v>
      </c>
      <c r="J374">
        <v>23.2256387651678</v>
      </c>
      <c r="K374">
        <v>2.92575113930462</v>
      </c>
    </row>
    <row r="375" spans="1:11">
      <c r="A375">
        <v>373</v>
      </c>
      <c r="B375">
        <v>15.8557153315643</v>
      </c>
      <c r="C375">
        <v>1531.36360949245</v>
      </c>
      <c r="D375">
        <v>0.425506567345794</v>
      </c>
      <c r="E375">
        <v>132.50186717841</v>
      </c>
      <c r="F375">
        <v>23.6123960645917</v>
      </c>
      <c r="G375">
        <v>2664.49480189794</v>
      </c>
      <c r="H375">
        <v>0.670080519673345</v>
      </c>
      <c r="I375">
        <v>0.543982609799781</v>
      </c>
      <c r="J375">
        <v>23.2246697394294</v>
      </c>
      <c r="K375">
        <v>2.92575113930462</v>
      </c>
    </row>
    <row r="376" spans="1:11">
      <c r="A376">
        <v>374</v>
      </c>
      <c r="B376">
        <v>15.8488315416562</v>
      </c>
      <c r="C376">
        <v>1530.93433767449</v>
      </c>
      <c r="D376">
        <v>0.425493481992835</v>
      </c>
      <c r="E376">
        <v>132.470910816468</v>
      </c>
      <c r="F376">
        <v>23.6185929099446</v>
      </c>
      <c r="G376">
        <v>2664.97747148374</v>
      </c>
      <c r="H376">
        <v>0.670014418363293</v>
      </c>
      <c r="I376">
        <v>0.543928975960074</v>
      </c>
      <c r="J376">
        <v>23.2236775820448</v>
      </c>
      <c r="K376">
        <v>2.92575113930462</v>
      </c>
    </row>
    <row r="377" spans="1:11">
      <c r="A377">
        <v>375</v>
      </c>
      <c r="B377">
        <v>15.8551070052056</v>
      </c>
      <c r="C377">
        <v>1531.4133950551</v>
      </c>
      <c r="D377">
        <v>0.42550592357805</v>
      </c>
      <c r="E377">
        <v>132.503705308148</v>
      </c>
      <c r="F377">
        <v>23.6114606956952</v>
      </c>
      <c r="G377">
        <v>2664.37304341678</v>
      </c>
      <c r="H377">
        <v>0.670107790067652</v>
      </c>
      <c r="I377">
        <v>0.544004736812234</v>
      </c>
      <c r="J377">
        <v>23.2251774798342</v>
      </c>
      <c r="K377">
        <v>2.92575113930462</v>
      </c>
    </row>
    <row r="378" spans="1:11">
      <c r="A378">
        <v>376</v>
      </c>
      <c r="B378">
        <v>15.8575421984641</v>
      </c>
      <c r="C378">
        <v>1531.59672227502</v>
      </c>
      <c r="D378">
        <v>0.425488381247145</v>
      </c>
      <c r="E378">
        <v>132.516241779543</v>
      </c>
      <c r="F378">
        <v>23.6087956433471</v>
      </c>
      <c r="G378">
        <v>2663.95403387768</v>
      </c>
      <c r="H378">
        <v>0.670144484804008</v>
      </c>
      <c r="I378">
        <v>0.544034510272364</v>
      </c>
      <c r="J378">
        <v>23.225717403918</v>
      </c>
      <c r="K378">
        <v>2.92575113930462</v>
      </c>
    </row>
    <row r="379" spans="1:11">
      <c r="A379">
        <v>377</v>
      </c>
      <c r="B379">
        <v>15.8562258458741</v>
      </c>
      <c r="C379">
        <v>1531.45395550514</v>
      </c>
      <c r="D379">
        <v>0.42548801677095</v>
      </c>
      <c r="E379">
        <v>132.506224753538</v>
      </c>
      <c r="F379">
        <v>23.6110933588055</v>
      </c>
      <c r="G379">
        <v>2664.23178519683</v>
      </c>
      <c r="H379">
        <v>0.670110394236511</v>
      </c>
      <c r="I379">
        <v>0.544006849615058</v>
      </c>
      <c r="J379">
        <v>23.2253136569646</v>
      </c>
      <c r="K379">
        <v>2.92575113930462</v>
      </c>
    </row>
    <row r="380" spans="1:11">
      <c r="A380">
        <v>378</v>
      </c>
      <c r="B380">
        <v>15.8603257443225</v>
      </c>
      <c r="C380">
        <v>1531.62658995814</v>
      </c>
      <c r="D380">
        <v>0.425513901558099</v>
      </c>
      <c r="E380">
        <v>132.519374019008</v>
      </c>
      <c r="F380">
        <v>23.6085761556175</v>
      </c>
      <c r="G380">
        <v>2664.10506845861</v>
      </c>
      <c r="H380">
        <v>0.670120583416867</v>
      </c>
      <c r="I380">
        <v>0.544015117106758</v>
      </c>
      <c r="J380">
        <v>23.2255295524819</v>
      </c>
      <c r="K380">
        <v>2.92575113930462</v>
      </c>
    </row>
    <row r="381" spans="1:11">
      <c r="A381">
        <v>379</v>
      </c>
      <c r="B381">
        <v>15.8613093695096</v>
      </c>
      <c r="C381">
        <v>1531.71125124273</v>
      </c>
      <c r="D381">
        <v>0.425527546052473</v>
      </c>
      <c r="E381">
        <v>132.524740411416</v>
      </c>
      <c r="F381">
        <v>23.6073683999915</v>
      </c>
      <c r="G381">
        <v>2664.00900487498</v>
      </c>
      <c r="H381">
        <v>0.670124112009118</v>
      </c>
      <c r="I381">
        <v>0.544017980082151</v>
      </c>
      <c r="J381">
        <v>23.225900778247</v>
      </c>
      <c r="K381">
        <v>2.92575113930462</v>
      </c>
    </row>
    <row r="382" spans="1:11">
      <c r="A382">
        <v>380</v>
      </c>
      <c r="B382">
        <v>15.8638382929291</v>
      </c>
      <c r="C382">
        <v>1532.15855970127</v>
      </c>
      <c r="D382">
        <v>0.425494334917921</v>
      </c>
      <c r="E382">
        <v>132.553337169244</v>
      </c>
      <c r="F382">
        <v>23.6003794273021</v>
      </c>
      <c r="G382">
        <v>2662.95714890126</v>
      </c>
      <c r="H382">
        <v>0.670245606845403</v>
      </c>
      <c r="I382">
        <v>0.544116559144522</v>
      </c>
      <c r="J382">
        <v>23.2277461364198</v>
      </c>
      <c r="K382">
        <v>2.92575113930462</v>
      </c>
    </row>
    <row r="383" spans="1:11">
      <c r="A383">
        <v>381</v>
      </c>
      <c r="B383">
        <v>15.8626101746911</v>
      </c>
      <c r="C383">
        <v>1532.05088639723</v>
      </c>
      <c r="D383">
        <v>0.425495820496465</v>
      </c>
      <c r="E383">
        <v>132.545991177663</v>
      </c>
      <c r="F383">
        <v>23.6019745487929</v>
      </c>
      <c r="G383">
        <v>2663.20410581515</v>
      </c>
      <c r="H383">
        <v>0.670228669175418</v>
      </c>
      <c r="I383">
        <v>0.544102816387956</v>
      </c>
      <c r="J383">
        <v>23.227410982789</v>
      </c>
      <c r="K383">
        <v>2.92575113930462</v>
      </c>
    </row>
    <row r="384" spans="1:11">
      <c r="A384">
        <v>382</v>
      </c>
      <c r="B384">
        <v>15.8627609012096</v>
      </c>
      <c r="C384">
        <v>1531.9421645495</v>
      </c>
      <c r="D384">
        <v>0.425489588734239</v>
      </c>
      <c r="E384">
        <v>132.539314727696</v>
      </c>
      <c r="F384">
        <v>23.604051093169</v>
      </c>
      <c r="G384">
        <v>2663.24780101971</v>
      </c>
      <c r="H384">
        <v>0.670174038704979</v>
      </c>
      <c r="I384">
        <v>0.544058489251021</v>
      </c>
      <c r="J384">
        <v>23.2268650619339</v>
      </c>
      <c r="K384">
        <v>2.92575113930462</v>
      </c>
    </row>
    <row r="385" spans="1:11">
      <c r="A385">
        <v>383</v>
      </c>
      <c r="B385">
        <v>15.8607188065725</v>
      </c>
      <c r="C385">
        <v>1531.9005530361</v>
      </c>
      <c r="D385">
        <v>0.425480561444393</v>
      </c>
      <c r="E385">
        <v>132.535435691453</v>
      </c>
      <c r="F385">
        <v>23.6043060791253</v>
      </c>
      <c r="G385">
        <v>2663.315329034</v>
      </c>
      <c r="H385">
        <v>0.670190435490447</v>
      </c>
      <c r="I385">
        <v>0.544071793562399</v>
      </c>
      <c r="J385">
        <v>23.2269909177164</v>
      </c>
      <c r="K385">
        <v>2.92575113930462</v>
      </c>
    </row>
    <row r="386" spans="1:11">
      <c r="A386">
        <v>384</v>
      </c>
      <c r="B386">
        <v>15.8618017215768</v>
      </c>
      <c r="C386">
        <v>1532.20654357507</v>
      </c>
      <c r="D386">
        <v>0.425506927268649</v>
      </c>
      <c r="E386">
        <v>132.554646547341</v>
      </c>
      <c r="F386">
        <v>23.5995445377663</v>
      </c>
      <c r="G386">
        <v>2662.79958238324</v>
      </c>
      <c r="H386">
        <v>0.670270135721268</v>
      </c>
      <c r="I386">
        <v>0.544136461481774</v>
      </c>
      <c r="J386">
        <v>23.2283854304118</v>
      </c>
      <c r="K386">
        <v>2.92575113930462</v>
      </c>
    </row>
    <row r="387" spans="1:11">
      <c r="A387">
        <v>385</v>
      </c>
      <c r="B387">
        <v>15.8662427293641</v>
      </c>
      <c r="C387">
        <v>1532.3618807981</v>
      </c>
      <c r="D387">
        <v>0.425504574547366</v>
      </c>
      <c r="E387">
        <v>132.566580474203</v>
      </c>
      <c r="F387">
        <v>23.5971876484776</v>
      </c>
      <c r="G387">
        <v>2662.65345022523</v>
      </c>
      <c r="H387">
        <v>0.670273975077906</v>
      </c>
      <c r="I387">
        <v>0.544139576594451</v>
      </c>
      <c r="J387">
        <v>23.2285250175154</v>
      </c>
      <c r="K387">
        <v>2.92575113930462</v>
      </c>
    </row>
    <row r="388" spans="1:11">
      <c r="A388">
        <v>386</v>
      </c>
      <c r="B388">
        <v>15.8655594127351</v>
      </c>
      <c r="C388">
        <v>1532.35126857369</v>
      </c>
      <c r="D388">
        <v>0.42549861861925</v>
      </c>
      <c r="E388">
        <v>132.565458313738</v>
      </c>
      <c r="F388">
        <v>23.5974205501133</v>
      </c>
      <c r="G388">
        <v>2662.37360349895</v>
      </c>
      <c r="H388">
        <v>0.670230489575132</v>
      </c>
      <c r="I388">
        <v>0.544104291955802</v>
      </c>
      <c r="J388">
        <v>23.2286144156599</v>
      </c>
      <c r="K388">
        <v>2.92575113930462</v>
      </c>
    </row>
    <row r="389" spans="1:11">
      <c r="A389">
        <v>387</v>
      </c>
      <c r="B389">
        <v>15.8629945729556</v>
      </c>
      <c r="C389">
        <v>1532.07593036613</v>
      </c>
      <c r="D389">
        <v>0.425475934495928</v>
      </c>
      <c r="E389">
        <v>132.547563800383</v>
      </c>
      <c r="F389">
        <v>23.6016635449069</v>
      </c>
      <c r="G389">
        <v>2663.1046585585</v>
      </c>
      <c r="H389">
        <v>0.670246891211128</v>
      </c>
      <c r="I389">
        <v>0.544117601495907</v>
      </c>
      <c r="J389">
        <v>23.2274907534257</v>
      </c>
      <c r="K389">
        <v>2.92575113930462</v>
      </c>
    </row>
    <row r="390" spans="1:11">
      <c r="A390">
        <v>388</v>
      </c>
      <c r="B390">
        <v>15.8676748516435</v>
      </c>
      <c r="C390">
        <v>1532.46970448552</v>
      </c>
      <c r="D390">
        <v>0.425495929107528</v>
      </c>
      <c r="E390">
        <v>132.574495202958</v>
      </c>
      <c r="F390">
        <v>23.5956402725789</v>
      </c>
      <c r="G390">
        <v>2662.50268334943</v>
      </c>
      <c r="H390">
        <v>0.670305980340916</v>
      </c>
      <c r="I390">
        <v>0.544165545494962</v>
      </c>
      <c r="J390">
        <v>23.2287510358984</v>
      </c>
      <c r="K390">
        <v>2.92575113930462</v>
      </c>
    </row>
    <row r="391" spans="1:11">
      <c r="A391">
        <v>389</v>
      </c>
      <c r="B391">
        <v>15.8665504064633</v>
      </c>
      <c r="C391">
        <v>1532.36180565213</v>
      </c>
      <c r="D391">
        <v>0.425488391586627</v>
      </c>
      <c r="E391">
        <v>132.567817540864</v>
      </c>
      <c r="F391">
        <v>23.5973851031544</v>
      </c>
      <c r="G391">
        <v>2662.60534057771</v>
      </c>
      <c r="H391">
        <v>0.670286852235964</v>
      </c>
      <c r="I391">
        <v>0.544150025165706</v>
      </c>
      <c r="J391">
        <v>23.2282419107292</v>
      </c>
      <c r="K391">
        <v>2.92575113930462</v>
      </c>
    </row>
    <row r="392" spans="1:11">
      <c r="A392">
        <v>390</v>
      </c>
      <c r="B392">
        <v>15.8622676424558</v>
      </c>
      <c r="C392">
        <v>1531.95784986054</v>
      </c>
      <c r="D392">
        <v>0.42546462916252</v>
      </c>
      <c r="E392">
        <v>132.539632060068</v>
      </c>
      <c r="F392">
        <v>23.6034905882722</v>
      </c>
      <c r="G392">
        <v>2663.37202159353</v>
      </c>
      <c r="H392">
        <v>0.670239464313709</v>
      </c>
      <c r="I392">
        <v>0.544111575859747</v>
      </c>
      <c r="J392">
        <v>23.227046698042</v>
      </c>
      <c r="K392">
        <v>2.92575113930462</v>
      </c>
    </row>
    <row r="393" spans="1:11">
      <c r="A393">
        <v>391</v>
      </c>
      <c r="B393">
        <v>15.8636968484296</v>
      </c>
      <c r="C393">
        <v>1532.22286007917</v>
      </c>
      <c r="D393">
        <v>0.425460080726814</v>
      </c>
      <c r="E393">
        <v>132.556978294674</v>
      </c>
      <c r="F393">
        <v>23.5992794557606</v>
      </c>
      <c r="G393">
        <v>2662.71493923436</v>
      </c>
      <c r="H393">
        <v>0.67028697225694</v>
      </c>
      <c r="I393">
        <v>0.544150122585981</v>
      </c>
      <c r="J393">
        <v>23.2280844810929</v>
      </c>
      <c r="K393">
        <v>2.92575113930462</v>
      </c>
    </row>
    <row r="394" spans="1:11">
      <c r="A394">
        <v>392</v>
      </c>
      <c r="B394">
        <v>15.8640102263145</v>
      </c>
      <c r="C394">
        <v>1532.26334890484</v>
      </c>
      <c r="D394">
        <v>0.425468040448021</v>
      </c>
      <c r="E394">
        <v>132.559527406281</v>
      </c>
      <c r="F394">
        <v>23.5985828863688</v>
      </c>
      <c r="G394">
        <v>2662.81314287852</v>
      </c>
      <c r="H394">
        <v>0.670326847209406</v>
      </c>
      <c r="I394">
        <v>0.544182477474499</v>
      </c>
      <c r="J394">
        <v>23.2282649522775</v>
      </c>
      <c r="K394">
        <v>2.92575113930462</v>
      </c>
    </row>
    <row r="395" spans="1:11">
      <c r="A395">
        <v>393</v>
      </c>
      <c r="B395">
        <v>15.8670042930287</v>
      </c>
      <c r="C395">
        <v>1532.49495538198</v>
      </c>
      <c r="D395">
        <v>0.425470061606993</v>
      </c>
      <c r="E395">
        <v>132.575202379298</v>
      </c>
      <c r="F395">
        <v>23.5952744461953</v>
      </c>
      <c r="G395">
        <v>2662.51204782319</v>
      </c>
      <c r="H395">
        <v>0.67036992440695</v>
      </c>
      <c r="I395">
        <v>0.544217429844655</v>
      </c>
      <c r="J395">
        <v>23.2290251874401</v>
      </c>
      <c r="K395">
        <v>2.92575113930462</v>
      </c>
    </row>
    <row r="396" spans="1:11">
      <c r="A396">
        <v>394</v>
      </c>
      <c r="B396">
        <v>15.8633339376426</v>
      </c>
      <c r="C396">
        <v>1532.19168865292</v>
      </c>
      <c r="D396">
        <v>0.425453412512422</v>
      </c>
      <c r="E396">
        <v>132.55484037606</v>
      </c>
      <c r="F396">
        <v>23.599751938834</v>
      </c>
      <c r="G396">
        <v>2662.96044689128</v>
      </c>
      <c r="H396">
        <v>0.670335472262619</v>
      </c>
      <c r="I396">
        <v>0.544189476116484</v>
      </c>
      <c r="J396">
        <v>23.2279581476742</v>
      </c>
      <c r="K396">
        <v>2.92575113930462</v>
      </c>
    </row>
    <row r="397" spans="1:11">
      <c r="A397">
        <v>395</v>
      </c>
      <c r="B397">
        <v>15.8628637606289</v>
      </c>
      <c r="C397">
        <v>1532.22647976931</v>
      </c>
      <c r="D397">
        <v>0.42545269616688</v>
      </c>
      <c r="E397">
        <v>132.556067194561</v>
      </c>
      <c r="F397">
        <v>23.5991026199309</v>
      </c>
      <c r="G397">
        <v>2662.86887804647</v>
      </c>
      <c r="H397">
        <v>0.670354279432283</v>
      </c>
      <c r="I397">
        <v>0.544204736116358</v>
      </c>
      <c r="J397">
        <v>23.2283257983066</v>
      </c>
      <c r="K397">
        <v>2.92575113930462</v>
      </c>
    </row>
    <row r="398" spans="1:11">
      <c r="A398">
        <v>396</v>
      </c>
      <c r="B398">
        <v>15.8634513778801</v>
      </c>
      <c r="C398">
        <v>1532.16336462891</v>
      </c>
      <c r="D398">
        <v>0.425459848551875</v>
      </c>
      <c r="E398">
        <v>132.553403141335</v>
      </c>
      <c r="F398">
        <v>23.5998384016929</v>
      </c>
      <c r="G398">
        <v>2663.18811893275</v>
      </c>
      <c r="H398">
        <v>0.670370042634079</v>
      </c>
      <c r="I398">
        <v>0.544217526968607</v>
      </c>
      <c r="J398">
        <v>23.2277354986468</v>
      </c>
      <c r="K398">
        <v>2.92575113930462</v>
      </c>
    </row>
    <row r="399" spans="1:11">
      <c r="A399">
        <v>397</v>
      </c>
      <c r="B399">
        <v>15.8647729173107</v>
      </c>
      <c r="C399">
        <v>1532.37226178773</v>
      </c>
      <c r="D399">
        <v>0.425443452021982</v>
      </c>
      <c r="E399">
        <v>132.566221923835</v>
      </c>
      <c r="F399">
        <v>23.5968481366653</v>
      </c>
      <c r="G399">
        <v>2662.57547609998</v>
      </c>
      <c r="H399">
        <v>0.670389007349234</v>
      </c>
      <c r="I399">
        <v>0.544232913910206</v>
      </c>
      <c r="J399">
        <v>23.2287198007894</v>
      </c>
      <c r="K399">
        <v>2.92575113930462</v>
      </c>
    </row>
    <row r="400" spans="1:11">
      <c r="A400">
        <v>398</v>
      </c>
      <c r="B400">
        <v>15.8668716084287</v>
      </c>
      <c r="C400">
        <v>1532.50835074937</v>
      </c>
      <c r="D400">
        <v>0.425430365132206</v>
      </c>
      <c r="E400">
        <v>132.576765761229</v>
      </c>
      <c r="F400">
        <v>23.5946781530323</v>
      </c>
      <c r="G400">
        <v>2662.21278590497</v>
      </c>
      <c r="H400">
        <v>0.670410364429897</v>
      </c>
      <c r="I400">
        <v>0.54425024254867</v>
      </c>
      <c r="J400">
        <v>23.2288512627495</v>
      </c>
      <c r="K400">
        <v>2.92575113930462</v>
      </c>
    </row>
    <row r="401" spans="1:11">
      <c r="A401">
        <v>399</v>
      </c>
      <c r="B401">
        <v>15.8667628978306</v>
      </c>
      <c r="C401">
        <v>1532.53756342396</v>
      </c>
      <c r="D401">
        <v>0.425448586347167</v>
      </c>
      <c r="E401">
        <v>132.57801190762</v>
      </c>
      <c r="F401">
        <v>23.5942392556589</v>
      </c>
      <c r="G401">
        <v>2662.29361440277</v>
      </c>
      <c r="H401">
        <v>0.670422715749781</v>
      </c>
      <c r="I401">
        <v>0.544260264512546</v>
      </c>
      <c r="J401">
        <v>23.2291364190124</v>
      </c>
      <c r="K401">
        <v>2.92575113930462</v>
      </c>
    </row>
    <row r="402" spans="1:11">
      <c r="A402">
        <v>400</v>
      </c>
      <c r="B402">
        <v>15.8606440770826</v>
      </c>
      <c r="C402">
        <v>1532.22431796572</v>
      </c>
      <c r="D402">
        <v>0.425415696345693</v>
      </c>
      <c r="E402">
        <v>132.554727800135</v>
      </c>
      <c r="F402">
        <v>23.5989140739942</v>
      </c>
      <c r="G402">
        <v>2662.62653761441</v>
      </c>
      <c r="H402">
        <v>0.670393681456299</v>
      </c>
      <c r="I402">
        <v>0.544236706410354</v>
      </c>
      <c r="J402">
        <v>23.228589892976</v>
      </c>
      <c r="K402">
        <v>2.92575113930462</v>
      </c>
    </row>
    <row r="403" spans="1:11">
      <c r="A403">
        <v>401</v>
      </c>
      <c r="B403">
        <v>15.8667817996542</v>
      </c>
      <c r="C403">
        <v>1532.62837974139</v>
      </c>
      <c r="D403">
        <v>0.425446496715639</v>
      </c>
      <c r="E403">
        <v>132.582544569555</v>
      </c>
      <c r="F403">
        <v>23.5929771537852</v>
      </c>
      <c r="G403">
        <v>2662.08828978824</v>
      </c>
      <c r="H403">
        <v>0.670437041514526</v>
      </c>
      <c r="I403">
        <v>0.544271888033565</v>
      </c>
      <c r="J403">
        <v>23.2298000114263</v>
      </c>
      <c r="K403">
        <v>2.92575113930462</v>
      </c>
    </row>
    <row r="404" spans="1:11">
      <c r="A404">
        <v>402</v>
      </c>
      <c r="B404">
        <v>15.8591471499234</v>
      </c>
      <c r="C404">
        <v>1531.69033326937</v>
      </c>
      <c r="D404">
        <v>0.425472679309124</v>
      </c>
      <c r="E404">
        <v>132.520755113368</v>
      </c>
      <c r="F404">
        <v>23.6074695443951</v>
      </c>
      <c r="G404">
        <v>2664.00678394462</v>
      </c>
      <c r="H404">
        <v>0.670234597025111</v>
      </c>
      <c r="I404">
        <v>0.544107627885534</v>
      </c>
      <c r="J404">
        <v>23.2263067722006</v>
      </c>
      <c r="K404">
        <v>2.92575113930462</v>
      </c>
    </row>
    <row r="405" spans="1:11">
      <c r="A405">
        <v>403</v>
      </c>
      <c r="B405">
        <v>15.8652427286621</v>
      </c>
      <c r="C405">
        <v>1532.29590863751</v>
      </c>
      <c r="D405">
        <v>0.425438331762846</v>
      </c>
      <c r="E405">
        <v>132.561932874762</v>
      </c>
      <c r="F405">
        <v>23.5981689477853</v>
      </c>
      <c r="G405">
        <v>2662.71136484897</v>
      </c>
      <c r="H405">
        <v>0.67035962902497</v>
      </c>
      <c r="I405">
        <v>0.54420907661703</v>
      </c>
      <c r="J405">
        <v>23.2282466010254</v>
      </c>
      <c r="K405">
        <v>2.92575113930462</v>
      </c>
    </row>
    <row r="406" spans="1:11">
      <c r="A406">
        <v>404</v>
      </c>
      <c r="B406">
        <v>15.8597689926766</v>
      </c>
      <c r="C406">
        <v>1532.00469049964</v>
      </c>
      <c r="D406">
        <v>0.425446517876956</v>
      </c>
      <c r="E406">
        <v>132.540189579139</v>
      </c>
      <c r="F406">
        <v>23.6026082319343</v>
      </c>
      <c r="G406">
        <v>2663.12605093339</v>
      </c>
      <c r="H406">
        <v>0.670317868426865</v>
      </c>
      <c r="I406">
        <v>0.544175192637514</v>
      </c>
      <c r="J406">
        <v>23.2277715248376</v>
      </c>
      <c r="K406">
        <v>2.92575113930462</v>
      </c>
    </row>
    <row r="407" spans="1:11">
      <c r="A407">
        <v>405</v>
      </c>
      <c r="B407">
        <v>15.8603090981838</v>
      </c>
      <c r="C407">
        <v>1532.02725559767</v>
      </c>
      <c r="D407">
        <v>0.42544492729873</v>
      </c>
      <c r="E407">
        <v>132.542112258552</v>
      </c>
      <c r="F407">
        <v>23.6022761033658</v>
      </c>
      <c r="G407">
        <v>2663.21073317947</v>
      </c>
      <c r="H407">
        <v>0.670343006310569</v>
      </c>
      <c r="I407">
        <v>0.544195589701725</v>
      </c>
      <c r="J407">
        <v>23.2277473612695</v>
      </c>
      <c r="K407">
        <v>2.92575113930462</v>
      </c>
    </row>
    <row r="408" spans="1:11">
      <c r="A408">
        <v>406</v>
      </c>
      <c r="B408">
        <v>15.8626955237246</v>
      </c>
      <c r="C408">
        <v>1532.27062137178</v>
      </c>
      <c r="D408">
        <v>0.425449466796366</v>
      </c>
      <c r="E408">
        <v>132.557457437845</v>
      </c>
      <c r="F408">
        <v>23.5985207576763</v>
      </c>
      <c r="G408">
        <v>2662.57586473354</v>
      </c>
      <c r="H408">
        <v>0.670338611711183</v>
      </c>
      <c r="I408">
        <v>0.544192022818036</v>
      </c>
      <c r="J408">
        <v>23.2288249132243</v>
      </c>
      <c r="K408">
        <v>2.92575113930462</v>
      </c>
    </row>
    <row r="409" spans="1:11">
      <c r="A409">
        <v>407</v>
      </c>
      <c r="B409">
        <v>15.8651826626395</v>
      </c>
      <c r="C409">
        <v>1532.47082478451</v>
      </c>
      <c r="D409">
        <v>0.425458674886934</v>
      </c>
      <c r="E409">
        <v>132.571638867265</v>
      </c>
      <c r="F409">
        <v>23.5955237137026</v>
      </c>
      <c r="G409">
        <v>2662.2271848885</v>
      </c>
      <c r="H409">
        <v>0.670366191105317</v>
      </c>
      <c r="I409">
        <v>0.544214400249125</v>
      </c>
      <c r="J409">
        <v>23.2293520843765</v>
      </c>
      <c r="K409">
        <v>2.92575113930462</v>
      </c>
    </row>
    <row r="410" spans="1:11">
      <c r="A410">
        <v>408</v>
      </c>
      <c r="B410">
        <v>15.8623820634155</v>
      </c>
      <c r="C410">
        <v>1532.18345755239</v>
      </c>
      <c r="D410">
        <v>0.425410225772792</v>
      </c>
      <c r="E410">
        <v>132.551990945138</v>
      </c>
      <c r="F410">
        <v>23.6000139198906</v>
      </c>
      <c r="G410">
        <v>2662.73967424882</v>
      </c>
      <c r="H410">
        <v>0.670360253641306</v>
      </c>
      <c r="I410">
        <v>0.544209583468193</v>
      </c>
      <c r="J410">
        <v>23.2283779288228</v>
      </c>
      <c r="K410">
        <v>2.92575113930462</v>
      </c>
    </row>
    <row r="411" spans="1:11">
      <c r="A411">
        <v>409</v>
      </c>
      <c r="B411">
        <v>15.8665816927545</v>
      </c>
      <c r="C411">
        <v>1532.59440324555</v>
      </c>
      <c r="D411">
        <v>0.425466459828066</v>
      </c>
      <c r="E411">
        <v>132.579509999985</v>
      </c>
      <c r="F411">
        <v>23.5935486528768</v>
      </c>
      <c r="G411">
        <v>2662.11559357315</v>
      </c>
      <c r="H411">
        <v>0.670400619582859</v>
      </c>
      <c r="I411">
        <v>0.544242335355531</v>
      </c>
      <c r="J411">
        <v>23.2298598823556</v>
      </c>
      <c r="K411">
        <v>2.92575113930462</v>
      </c>
    </row>
    <row r="412" spans="1:11">
      <c r="A412">
        <v>410</v>
      </c>
      <c r="B412">
        <v>15.8656861873622</v>
      </c>
      <c r="C412">
        <v>1532.52118439945</v>
      </c>
      <c r="D412">
        <v>0.425470192173879</v>
      </c>
      <c r="E412">
        <v>132.572865502519</v>
      </c>
      <c r="F412">
        <v>23.5944617039281</v>
      </c>
      <c r="G412">
        <v>2662.25121934005</v>
      </c>
      <c r="H412">
        <v>0.670368469060631</v>
      </c>
      <c r="I412">
        <v>0.544216248461641</v>
      </c>
      <c r="J412">
        <v>23.2299734192033</v>
      </c>
      <c r="K412">
        <v>2.92575113930462</v>
      </c>
    </row>
    <row r="413" spans="1:11">
      <c r="A413">
        <v>411</v>
      </c>
      <c r="B413">
        <v>15.8652072608889</v>
      </c>
      <c r="C413">
        <v>1532.44745502378</v>
      </c>
      <c r="D413">
        <v>0.425454832898922</v>
      </c>
      <c r="E413">
        <v>132.56947979588</v>
      </c>
      <c r="F413">
        <v>23.5957820930255</v>
      </c>
      <c r="G413">
        <v>2662.43242015527</v>
      </c>
      <c r="H413">
        <v>0.670388188204214</v>
      </c>
      <c r="I413">
        <v>0.544232249126676</v>
      </c>
      <c r="J413">
        <v>23.2293713311584</v>
      </c>
      <c r="K413">
        <v>2.92575113930462</v>
      </c>
    </row>
    <row r="414" spans="1:11">
      <c r="A414">
        <v>412</v>
      </c>
      <c r="B414">
        <v>15.8630910814691</v>
      </c>
      <c r="C414">
        <v>1532.30049576501</v>
      </c>
      <c r="D414">
        <v>0.42547431191944</v>
      </c>
      <c r="E414">
        <v>132.559359374769</v>
      </c>
      <c r="F414">
        <v>23.5979015054901</v>
      </c>
      <c r="G414">
        <v>2662.75385783286</v>
      </c>
      <c r="H414">
        <v>0.670350145306946</v>
      </c>
      <c r="I414">
        <v>0.544201381706712</v>
      </c>
      <c r="J414">
        <v>23.2289721602894</v>
      </c>
      <c r="K414">
        <v>2.92575113930462</v>
      </c>
    </row>
    <row r="415" spans="1:11">
      <c r="A415">
        <v>413</v>
      </c>
      <c r="B415">
        <v>15.8661653013083</v>
      </c>
      <c r="C415">
        <v>1532.61546425992</v>
      </c>
      <c r="D415">
        <v>0.425456289699299</v>
      </c>
      <c r="E415">
        <v>132.580425939996</v>
      </c>
      <c r="F415">
        <v>23.5930870717477</v>
      </c>
      <c r="G415">
        <v>2662.11641710077</v>
      </c>
      <c r="H415">
        <v>0.670434718757862</v>
      </c>
      <c r="I415">
        <v>0.544270003522768</v>
      </c>
      <c r="J415">
        <v>23.2300400829166</v>
      </c>
      <c r="K415">
        <v>2.92575113930462</v>
      </c>
    </row>
    <row r="416" spans="1:11">
      <c r="A416">
        <v>414</v>
      </c>
      <c r="B416">
        <v>15.8651467413945</v>
      </c>
      <c r="C416">
        <v>1532.73737215938</v>
      </c>
      <c r="D416">
        <v>0.425446038021132</v>
      </c>
      <c r="E416">
        <v>132.587482077936</v>
      </c>
      <c r="F416">
        <v>23.5909829453102</v>
      </c>
      <c r="G416">
        <v>2661.50999091753</v>
      </c>
      <c r="H416">
        <v>0.67043843002057</v>
      </c>
      <c r="I416">
        <v>0.544273013529318</v>
      </c>
      <c r="J416">
        <v>23.2307503970376</v>
      </c>
      <c r="K416">
        <v>2.92575113930462</v>
      </c>
    </row>
    <row r="417" spans="1:11">
      <c r="A417">
        <v>415</v>
      </c>
      <c r="B417">
        <v>15.8674509970082</v>
      </c>
      <c r="C417">
        <v>1532.61943325722</v>
      </c>
      <c r="D417">
        <v>0.425453149968437</v>
      </c>
      <c r="E417">
        <v>132.581147100051</v>
      </c>
      <c r="F417">
        <v>23.5932859567469</v>
      </c>
      <c r="G417">
        <v>2662.22924121226</v>
      </c>
      <c r="H417">
        <v>0.670426988077561</v>
      </c>
      <c r="I417">
        <v>0.544263731011807</v>
      </c>
      <c r="J417">
        <v>23.2299235999325</v>
      </c>
      <c r="K417">
        <v>2.92575113930462</v>
      </c>
    </row>
    <row r="418" spans="1:11">
      <c r="A418">
        <v>416</v>
      </c>
      <c r="B418">
        <v>15.8645312648448</v>
      </c>
      <c r="C418">
        <v>1532.30895220282</v>
      </c>
      <c r="D418">
        <v>0.425468641334038</v>
      </c>
      <c r="E418">
        <v>132.559763452156</v>
      </c>
      <c r="F418">
        <v>23.5983335248399</v>
      </c>
      <c r="G418">
        <v>2662.7685317684</v>
      </c>
      <c r="H418">
        <v>0.670337004565562</v>
      </c>
      <c r="I418">
        <v>0.544190719377943</v>
      </c>
      <c r="J418">
        <v>23.2289875626695</v>
      </c>
      <c r="K418">
        <v>2.92575113930462</v>
      </c>
    </row>
    <row r="419" spans="1:11">
      <c r="A419">
        <v>417</v>
      </c>
      <c r="B419">
        <v>15.8644845830827</v>
      </c>
      <c r="C419">
        <v>1532.37971347625</v>
      </c>
      <c r="D419">
        <v>0.425463442040682</v>
      </c>
      <c r="E419">
        <v>132.564739537683</v>
      </c>
      <c r="F419">
        <v>23.5967902451739</v>
      </c>
      <c r="G419">
        <v>2662.54205823441</v>
      </c>
      <c r="H419">
        <v>0.670361784263984</v>
      </c>
      <c r="I419">
        <v>0.544210825136001</v>
      </c>
      <c r="J419">
        <v>23.2291972850987</v>
      </c>
      <c r="K419">
        <v>2.92575113930462</v>
      </c>
    </row>
    <row r="420" spans="1:11">
      <c r="A420">
        <v>418</v>
      </c>
      <c r="B420">
        <v>15.8654349463422</v>
      </c>
      <c r="C420">
        <v>1532.47719094862</v>
      </c>
      <c r="D420">
        <v>0.425459619881909</v>
      </c>
      <c r="E420">
        <v>132.571447583259</v>
      </c>
      <c r="F420">
        <v>23.5952439013749</v>
      </c>
      <c r="G420">
        <v>2662.35856819297</v>
      </c>
      <c r="H420">
        <v>0.670387515061965</v>
      </c>
      <c r="I420">
        <v>0.54423170278824</v>
      </c>
      <c r="J420">
        <v>23.2294925595804</v>
      </c>
      <c r="K420">
        <v>2.92575113930462</v>
      </c>
    </row>
    <row r="421" spans="1:11">
      <c r="A421">
        <v>419</v>
      </c>
      <c r="B421">
        <v>15.8628871688411</v>
      </c>
      <c r="C421">
        <v>1532.14632411054</v>
      </c>
      <c r="D421">
        <v>0.425471788786837</v>
      </c>
      <c r="E421">
        <v>132.549792065734</v>
      </c>
      <c r="F421">
        <v>23.6002677585281</v>
      </c>
      <c r="G421">
        <v>2663.08373273399</v>
      </c>
      <c r="H421">
        <v>0.670325661415372</v>
      </c>
      <c r="I421">
        <v>0.544181515996261</v>
      </c>
      <c r="J421">
        <v>23.2282224389103</v>
      </c>
      <c r="K421">
        <v>2.92575113930462</v>
      </c>
    </row>
    <row r="422" spans="1:11">
      <c r="A422">
        <v>420</v>
      </c>
      <c r="B422">
        <v>15.8639458319949</v>
      </c>
      <c r="C422">
        <v>1532.19340201376</v>
      </c>
      <c r="D422">
        <v>0.425474425093374</v>
      </c>
      <c r="E422">
        <v>132.553454272828</v>
      </c>
      <c r="F422">
        <v>23.5995693576271</v>
      </c>
      <c r="G422">
        <v>2663.01653847782</v>
      </c>
      <c r="H422">
        <v>0.670327943902708</v>
      </c>
      <c r="I422">
        <v>0.544183367939285</v>
      </c>
      <c r="J422">
        <v>23.2282633423645</v>
      </c>
      <c r="K422">
        <v>2.92575113930462</v>
      </c>
    </row>
    <row r="423" spans="1:11">
      <c r="A423">
        <v>421</v>
      </c>
      <c r="B423">
        <v>15.86140025138</v>
      </c>
      <c r="C423">
        <v>1532.06377476286</v>
      </c>
      <c r="D423">
        <v>0.42545719961021</v>
      </c>
      <c r="E423">
        <v>132.544173970849</v>
      </c>
      <c r="F423">
        <v>23.6014120256385</v>
      </c>
      <c r="G423">
        <v>2663.12019961819</v>
      </c>
      <c r="H423">
        <v>0.670320463173961</v>
      </c>
      <c r="I423">
        <v>0.544177298174588</v>
      </c>
      <c r="J423">
        <v>23.2279561153334</v>
      </c>
      <c r="K423">
        <v>2.92575113930462</v>
      </c>
    </row>
    <row r="424" spans="1:11">
      <c r="A424">
        <v>422</v>
      </c>
      <c r="B424">
        <v>15.8607780934006</v>
      </c>
      <c r="C424">
        <v>1531.94881378765</v>
      </c>
      <c r="D424">
        <v>0.425457405190354</v>
      </c>
      <c r="E424">
        <v>132.53718653363</v>
      </c>
      <c r="F424">
        <v>23.6032050428791</v>
      </c>
      <c r="G424">
        <v>2663.3468419454</v>
      </c>
      <c r="H424">
        <v>0.67029299277849</v>
      </c>
      <c r="I424">
        <v>0.544155009072426</v>
      </c>
      <c r="J424">
        <v>23.2273963994575</v>
      </c>
      <c r="K424">
        <v>2.92575113930462</v>
      </c>
    </row>
    <row r="425" spans="1:11">
      <c r="A425">
        <v>423</v>
      </c>
      <c r="B425">
        <v>15.8623154009746</v>
      </c>
      <c r="C425">
        <v>1532.13894147242</v>
      </c>
      <c r="D425">
        <v>0.425458161442655</v>
      </c>
      <c r="E425">
        <v>132.549386930577</v>
      </c>
      <c r="F425">
        <v>23.6003583811808</v>
      </c>
      <c r="G425">
        <v>2662.98491035812</v>
      </c>
      <c r="H425">
        <v>0.67032677770658</v>
      </c>
      <c r="I425">
        <v>0.544182421540528</v>
      </c>
      <c r="J425">
        <v>23.2281790813855</v>
      </c>
      <c r="K425">
        <v>2.92575113930462</v>
      </c>
    </row>
    <row r="426" spans="1:11">
      <c r="A426">
        <v>424</v>
      </c>
      <c r="B426">
        <v>15.8607554826763</v>
      </c>
      <c r="C426">
        <v>1531.97179871791</v>
      </c>
      <c r="D426">
        <v>0.425453794638572</v>
      </c>
      <c r="E426">
        <v>132.538012028789</v>
      </c>
      <c r="F426">
        <v>23.6029023135167</v>
      </c>
      <c r="G426">
        <v>2663.27921556785</v>
      </c>
      <c r="H426">
        <v>0.670296938474636</v>
      </c>
      <c r="I426">
        <v>0.544158210488374</v>
      </c>
      <c r="J426">
        <v>23.2276284059237</v>
      </c>
      <c r="K426">
        <v>2.92575113930462</v>
      </c>
    </row>
    <row r="427" spans="1:11">
      <c r="A427">
        <v>425</v>
      </c>
      <c r="B427">
        <v>15.8633034730465</v>
      </c>
      <c r="C427">
        <v>1532.10214106641</v>
      </c>
      <c r="D427">
        <v>0.425446506072225</v>
      </c>
      <c r="E427">
        <v>132.547826331795</v>
      </c>
      <c r="F427">
        <v>23.6009096846935</v>
      </c>
      <c r="G427">
        <v>2663.03976407173</v>
      </c>
      <c r="H427">
        <v>0.67031908078826</v>
      </c>
      <c r="I427">
        <v>0.544176176461725</v>
      </c>
      <c r="J427">
        <v>23.2278082495049</v>
      </c>
      <c r="K427">
        <v>2.92575113930462</v>
      </c>
    </row>
    <row r="428" spans="1:11">
      <c r="A428">
        <v>426</v>
      </c>
      <c r="B428">
        <v>15.8613547239642</v>
      </c>
      <c r="C428">
        <v>1532.01677026493</v>
      </c>
      <c r="D428">
        <v>0.425455340912677</v>
      </c>
      <c r="E428">
        <v>132.54119219536</v>
      </c>
      <c r="F428">
        <v>23.6021883092705</v>
      </c>
      <c r="G428">
        <v>2663.21296570798</v>
      </c>
      <c r="H428">
        <v>0.670301579688659</v>
      </c>
      <c r="I428">
        <v>0.544161976256481</v>
      </c>
      <c r="J428">
        <v>23.2277510958885</v>
      </c>
      <c r="K428">
        <v>2.92575113930462</v>
      </c>
    </row>
    <row r="429" spans="1:11">
      <c r="A429">
        <v>427</v>
      </c>
      <c r="B429">
        <v>15.8613095445523</v>
      </c>
      <c r="C429">
        <v>1531.96695253479</v>
      </c>
      <c r="D429">
        <v>0.425454778830482</v>
      </c>
      <c r="E429">
        <v>132.538283086571</v>
      </c>
      <c r="F429">
        <v>23.6029461080642</v>
      </c>
      <c r="G429">
        <v>2663.4430628803</v>
      </c>
      <c r="H429">
        <v>0.670310319220055</v>
      </c>
      <c r="I429">
        <v>0.544169067944065</v>
      </c>
      <c r="J429">
        <v>23.2274712393097</v>
      </c>
      <c r="K429">
        <v>2.92575113930462</v>
      </c>
    </row>
    <row r="430" spans="1:11">
      <c r="A430">
        <v>428</v>
      </c>
      <c r="B430">
        <v>15.8620878640218</v>
      </c>
      <c r="C430">
        <v>1532.08155645714</v>
      </c>
      <c r="D430">
        <v>0.425455185336435</v>
      </c>
      <c r="E430">
        <v>132.545408392729</v>
      </c>
      <c r="F430">
        <v>23.6011965278833</v>
      </c>
      <c r="G430">
        <v>2663.07933574781</v>
      </c>
      <c r="H430">
        <v>0.670307364523014</v>
      </c>
      <c r="I430">
        <v>0.544166669851558</v>
      </c>
      <c r="J430">
        <v>23.2280043141755</v>
      </c>
      <c r="K430">
        <v>2.92575113930462</v>
      </c>
    </row>
    <row r="431" spans="1:11">
      <c r="A431">
        <v>429</v>
      </c>
      <c r="B431">
        <v>15.8597904043106</v>
      </c>
      <c r="C431">
        <v>1531.82669317728</v>
      </c>
      <c r="D431">
        <v>0.425437175242379</v>
      </c>
      <c r="E431">
        <v>132.528702021868</v>
      </c>
      <c r="F431">
        <v>23.6051760788082</v>
      </c>
      <c r="G431">
        <v>2663.58115991925</v>
      </c>
      <c r="H431">
        <v>0.670286987436465</v>
      </c>
      <c r="I431">
        <v>0.544150136785466</v>
      </c>
      <c r="J431">
        <v>23.2270032156077</v>
      </c>
      <c r="K431">
        <v>2.92575113930462</v>
      </c>
    </row>
    <row r="432" spans="1:11">
      <c r="A432">
        <v>430</v>
      </c>
      <c r="B432">
        <v>15.8611460782859</v>
      </c>
      <c r="C432">
        <v>1531.96897124827</v>
      </c>
      <c r="D432">
        <v>0.425456858530803</v>
      </c>
      <c r="E432">
        <v>132.537755541218</v>
      </c>
      <c r="F432">
        <v>23.602912949251</v>
      </c>
      <c r="G432">
        <v>2663.33940868316</v>
      </c>
      <c r="H432">
        <v>0.670288803169658</v>
      </c>
      <c r="I432">
        <v>0.544151609586384</v>
      </c>
      <c r="J432">
        <v>23.2276269127474</v>
      </c>
      <c r="K432">
        <v>2.92575113930462</v>
      </c>
    </row>
    <row r="433" spans="1:11">
      <c r="A433">
        <v>431</v>
      </c>
      <c r="B433">
        <v>15.8583402455703</v>
      </c>
      <c r="C433">
        <v>1531.83417802969</v>
      </c>
      <c r="D433">
        <v>0.425453729336546</v>
      </c>
      <c r="E433">
        <v>132.52763893166</v>
      </c>
      <c r="F433">
        <v>23.6047397415989</v>
      </c>
      <c r="G433">
        <v>2663.40890310709</v>
      </c>
      <c r="H433">
        <v>0.670261288810532</v>
      </c>
      <c r="I433">
        <v>0.544129284391975</v>
      </c>
      <c r="J433">
        <v>23.2274194850691</v>
      </c>
      <c r="K433">
        <v>2.92575113930462</v>
      </c>
    </row>
    <row r="434" spans="1:11">
      <c r="A434">
        <v>432</v>
      </c>
      <c r="B434">
        <v>15.8606841191882</v>
      </c>
      <c r="C434">
        <v>1531.94704366113</v>
      </c>
      <c r="D434">
        <v>0.425457269477061</v>
      </c>
      <c r="E434">
        <v>132.536299577184</v>
      </c>
      <c r="F434">
        <v>23.603143122682</v>
      </c>
      <c r="G434">
        <v>2663.36749031216</v>
      </c>
      <c r="H434">
        <v>0.670287107537554</v>
      </c>
      <c r="I434">
        <v>0.544150233787115</v>
      </c>
      <c r="J434">
        <v>23.2275555482291</v>
      </c>
      <c r="K434">
        <v>2.92575113930462</v>
      </c>
    </row>
    <row r="435" spans="1:11">
      <c r="A435">
        <v>433</v>
      </c>
      <c r="B435">
        <v>15.8588937165895</v>
      </c>
      <c r="C435">
        <v>1531.76049884005</v>
      </c>
      <c r="D435">
        <v>0.425469117836513</v>
      </c>
      <c r="E435">
        <v>132.523425341096</v>
      </c>
      <c r="F435">
        <v>23.6061864318346</v>
      </c>
      <c r="G435">
        <v>2663.76001117742</v>
      </c>
      <c r="H435">
        <v>0.670238983964901</v>
      </c>
      <c r="I435">
        <v>0.544111187025681</v>
      </c>
      <c r="J435">
        <v>23.2270036377684</v>
      </c>
      <c r="K435">
        <v>2.92575113930462</v>
      </c>
    </row>
    <row r="436" spans="1:11">
      <c r="A436">
        <v>434</v>
      </c>
      <c r="B436">
        <v>15.8611655995452</v>
      </c>
      <c r="C436">
        <v>1531.94823616155</v>
      </c>
      <c r="D436">
        <v>0.425478723611683</v>
      </c>
      <c r="E436">
        <v>132.536315521627</v>
      </c>
      <c r="F436">
        <v>23.6033161181646</v>
      </c>
      <c r="G436">
        <v>2663.48115279809</v>
      </c>
      <c r="H436">
        <v>0.670272906344149</v>
      </c>
      <c r="I436">
        <v>0.544138711248897</v>
      </c>
      <c r="J436">
        <v>23.2275827855225</v>
      </c>
      <c r="K436">
        <v>2.92575113930462</v>
      </c>
    </row>
    <row r="437" spans="1:11">
      <c r="A437">
        <v>435</v>
      </c>
      <c r="B437">
        <v>15.8581637794554</v>
      </c>
      <c r="C437">
        <v>1531.68525544963</v>
      </c>
      <c r="D437">
        <v>0.425471227619517</v>
      </c>
      <c r="E437">
        <v>132.518816443423</v>
      </c>
      <c r="F437">
        <v>23.6073861404156</v>
      </c>
      <c r="G437">
        <v>2663.84838419905</v>
      </c>
      <c r="H437">
        <v>0.670215281401011</v>
      </c>
      <c r="I437">
        <v>0.544091954943759</v>
      </c>
      <c r="J437">
        <v>23.2266549466254</v>
      </c>
      <c r="K437">
        <v>2.92575113930462</v>
      </c>
    </row>
    <row r="438" spans="1:11">
      <c r="A438">
        <v>436</v>
      </c>
      <c r="B438">
        <v>15.8589850075116</v>
      </c>
      <c r="C438">
        <v>1531.72546138141</v>
      </c>
      <c r="D438">
        <v>0.425468085645041</v>
      </c>
      <c r="E438">
        <v>132.521248948143</v>
      </c>
      <c r="F438">
        <v>23.6068095573467</v>
      </c>
      <c r="G438">
        <v>2663.85392381301</v>
      </c>
      <c r="H438">
        <v>0.670227246315596</v>
      </c>
      <c r="I438">
        <v>0.544101663243098</v>
      </c>
      <c r="J438">
        <v>23.2268336609862</v>
      </c>
      <c r="K438">
        <v>2.92575113930462</v>
      </c>
    </row>
    <row r="439" spans="1:11">
      <c r="A439">
        <v>437</v>
      </c>
      <c r="B439">
        <v>15.8581866828925</v>
      </c>
      <c r="C439">
        <v>1531.73223996891</v>
      </c>
      <c r="D439">
        <v>0.425468467800416</v>
      </c>
      <c r="E439">
        <v>132.521111873208</v>
      </c>
      <c r="F439">
        <v>23.6066187501904</v>
      </c>
      <c r="G439">
        <v>2663.88479538247</v>
      </c>
      <c r="H439">
        <v>0.670252150226969</v>
      </c>
      <c r="I439">
        <v>0.544121870337279</v>
      </c>
      <c r="J439">
        <v>23.2270049553427</v>
      </c>
      <c r="K439">
        <v>2.92575113930462</v>
      </c>
    </row>
    <row r="440" spans="1:11">
      <c r="A440">
        <v>438</v>
      </c>
      <c r="B440">
        <v>15.8585979759061</v>
      </c>
      <c r="C440">
        <v>1531.7334586316</v>
      </c>
      <c r="D440">
        <v>0.42547396173043</v>
      </c>
      <c r="E440">
        <v>132.521521509739</v>
      </c>
      <c r="F440">
        <v>23.6065870470275</v>
      </c>
      <c r="G440">
        <v>2663.80044756088</v>
      </c>
      <c r="H440">
        <v>0.670226368347514</v>
      </c>
      <c r="I440">
        <v>0.544100950771821</v>
      </c>
      <c r="J440">
        <v>23.2269392853768</v>
      </c>
      <c r="K440">
        <v>2.92575113930462</v>
      </c>
    </row>
    <row r="441" spans="1:11">
      <c r="A441">
        <v>439</v>
      </c>
      <c r="B441">
        <v>15.8593938773749</v>
      </c>
      <c r="C441">
        <v>1531.83845252696</v>
      </c>
      <c r="D441">
        <v>0.425479559269637</v>
      </c>
      <c r="E441">
        <v>132.528727951501</v>
      </c>
      <c r="F441">
        <v>23.6049924200195</v>
      </c>
      <c r="G441">
        <v>2663.56657588695</v>
      </c>
      <c r="H441">
        <v>0.670242907278443</v>
      </c>
      <c r="I441">
        <v>0.544114370010909</v>
      </c>
      <c r="J441">
        <v>23.2272771216976</v>
      </c>
      <c r="K441">
        <v>2.92575113930462</v>
      </c>
    </row>
    <row r="442" spans="1:11">
      <c r="A442">
        <v>440</v>
      </c>
      <c r="B442">
        <v>15.859954229971</v>
      </c>
      <c r="C442">
        <v>1531.81703027722</v>
      </c>
      <c r="D442">
        <v>0.425472219941638</v>
      </c>
      <c r="E442">
        <v>132.527763213173</v>
      </c>
      <c r="F442">
        <v>23.6053347546768</v>
      </c>
      <c r="G442">
        <v>2663.66750171455</v>
      </c>
      <c r="H442">
        <v>0.670243221946132</v>
      </c>
      <c r="I442">
        <v>0.544114625608924</v>
      </c>
      <c r="J442">
        <v>23.227072241262</v>
      </c>
      <c r="K442">
        <v>2.92575113930462</v>
      </c>
    </row>
    <row r="443" spans="1:11">
      <c r="A443">
        <v>441</v>
      </c>
      <c r="B443">
        <v>15.8575647698156</v>
      </c>
      <c r="C443">
        <v>1531.59331379194</v>
      </c>
      <c r="D443">
        <v>0.425464167114857</v>
      </c>
      <c r="E443">
        <v>132.511791556213</v>
      </c>
      <c r="F443">
        <v>23.6087789017123</v>
      </c>
      <c r="G443">
        <v>2664.10619191568</v>
      </c>
      <c r="H443">
        <v>0.67021184657153</v>
      </c>
      <c r="I443">
        <v>0.544089168355476</v>
      </c>
      <c r="J443">
        <v>23.2264919695605</v>
      </c>
      <c r="K443">
        <v>2.92575113930462</v>
      </c>
    </row>
    <row r="444" spans="1:11">
      <c r="A444">
        <v>442</v>
      </c>
      <c r="B444">
        <v>15.8597607557173</v>
      </c>
      <c r="C444">
        <v>1531.80963860355</v>
      </c>
      <c r="D444">
        <v>0.42546927307431</v>
      </c>
      <c r="E444">
        <v>132.526847077932</v>
      </c>
      <c r="F444">
        <v>23.6055209287117</v>
      </c>
      <c r="G444">
        <v>2663.70150256526</v>
      </c>
      <c r="H444">
        <v>0.670244462108139</v>
      </c>
      <c r="I444">
        <v>0.54411563189113</v>
      </c>
      <c r="J444">
        <v>23.2271365986876</v>
      </c>
      <c r="K444">
        <v>2.92575113930462</v>
      </c>
    </row>
    <row r="445" spans="1:11">
      <c r="A445">
        <v>443</v>
      </c>
      <c r="B445">
        <v>15.8562668813854</v>
      </c>
      <c r="C445">
        <v>1531.61852674214</v>
      </c>
      <c r="D445">
        <v>0.425468130754593</v>
      </c>
      <c r="E445">
        <v>132.513485868508</v>
      </c>
      <c r="F445">
        <v>23.6082678137522</v>
      </c>
      <c r="G445">
        <v>2663.9272813607</v>
      </c>
      <c r="H445">
        <v>0.670217350983295</v>
      </c>
      <c r="I445">
        <v>0.544093634260245</v>
      </c>
      <c r="J445">
        <v>23.2266353416246</v>
      </c>
      <c r="K445">
        <v>2.92575113930462</v>
      </c>
    </row>
    <row r="446" spans="1:11">
      <c r="A446">
        <v>444</v>
      </c>
      <c r="B446">
        <v>15.859719288905</v>
      </c>
      <c r="C446">
        <v>1531.79360353709</v>
      </c>
      <c r="D446">
        <v>0.425464964280433</v>
      </c>
      <c r="E446">
        <v>132.526095676627</v>
      </c>
      <c r="F446">
        <v>23.6056731791846</v>
      </c>
      <c r="G446">
        <v>2663.69439211805</v>
      </c>
      <c r="H446">
        <v>0.670246021150633</v>
      </c>
      <c r="I446">
        <v>0.544116896934341</v>
      </c>
      <c r="J446">
        <v>23.2270031939458</v>
      </c>
      <c r="K446">
        <v>2.92575113930462</v>
      </c>
    </row>
    <row r="447" spans="1:11">
      <c r="A447">
        <v>445</v>
      </c>
      <c r="B447">
        <v>15.8593158861108</v>
      </c>
      <c r="C447">
        <v>1531.79791988248</v>
      </c>
      <c r="D447">
        <v>0.42546836960094</v>
      </c>
      <c r="E447">
        <v>132.526043153038</v>
      </c>
      <c r="F447">
        <v>23.6055901009001</v>
      </c>
      <c r="G447">
        <v>2663.69887202547</v>
      </c>
      <c r="H447">
        <v>0.67024920102002</v>
      </c>
      <c r="I447">
        <v>0.544119477039179</v>
      </c>
      <c r="J447">
        <v>23.2271068945967</v>
      </c>
      <c r="K447">
        <v>2.92575113930462</v>
      </c>
    </row>
    <row r="448" spans="1:11">
      <c r="A448">
        <v>446</v>
      </c>
      <c r="B448">
        <v>15.858143243871</v>
      </c>
      <c r="C448">
        <v>1531.63931771714</v>
      </c>
      <c r="D448">
        <v>0.425479106276312</v>
      </c>
      <c r="E448">
        <v>132.515444243052</v>
      </c>
      <c r="F448">
        <v>23.6080811583575</v>
      </c>
      <c r="G448">
        <v>2664.06253279218</v>
      </c>
      <c r="H448">
        <v>0.670211519159226</v>
      </c>
      <c r="I448">
        <v>0.544088902618102</v>
      </c>
      <c r="J448">
        <v>23.2265502632095</v>
      </c>
      <c r="K448">
        <v>2.92575113930462</v>
      </c>
    </row>
    <row r="449" spans="1:11">
      <c r="A449">
        <v>447</v>
      </c>
      <c r="B449">
        <v>15.8591142984013</v>
      </c>
      <c r="C449">
        <v>1531.79336726268</v>
      </c>
      <c r="D449">
        <v>0.425469091037525</v>
      </c>
      <c r="E449">
        <v>132.525465802806</v>
      </c>
      <c r="F449">
        <v>23.6056943978765</v>
      </c>
      <c r="G449">
        <v>2663.66779888021</v>
      </c>
      <c r="H449">
        <v>0.670240420008996</v>
      </c>
      <c r="I449">
        <v>0.544112352066306</v>
      </c>
      <c r="J449">
        <v>23.2271559327829</v>
      </c>
      <c r="K449">
        <v>2.92575113930462</v>
      </c>
    </row>
    <row r="450" spans="1:11">
      <c r="A450">
        <v>448</v>
      </c>
      <c r="B450">
        <v>15.8600476221028</v>
      </c>
      <c r="C450">
        <v>1531.89586657711</v>
      </c>
      <c r="D450">
        <v>0.425469048193277</v>
      </c>
      <c r="E450">
        <v>132.532201937827</v>
      </c>
      <c r="F450">
        <v>23.6041711748141</v>
      </c>
      <c r="G450">
        <v>2663.49520239337</v>
      </c>
      <c r="H450">
        <v>0.670261291414955</v>
      </c>
      <c r="I450">
        <v>0.544129286834354</v>
      </c>
      <c r="J450">
        <v>23.2275431402749</v>
      </c>
      <c r="K450">
        <v>2.92575113930462</v>
      </c>
    </row>
    <row r="451" spans="1:11">
      <c r="A451">
        <v>449</v>
      </c>
      <c r="B451">
        <v>15.8600602980699</v>
      </c>
      <c r="C451">
        <v>1531.87527973283</v>
      </c>
      <c r="D451">
        <v>0.42546596848549</v>
      </c>
      <c r="E451">
        <v>132.53103837073</v>
      </c>
      <c r="F451">
        <v>23.6045276726032</v>
      </c>
      <c r="G451">
        <v>2663.55740244629</v>
      </c>
      <c r="H451">
        <v>0.670262319196136</v>
      </c>
      <c r="I451">
        <v>0.544130120913783</v>
      </c>
      <c r="J451">
        <v>23.2274161673487</v>
      </c>
      <c r="K451">
        <v>2.92575113930462</v>
      </c>
    </row>
    <row r="452" spans="1:11">
      <c r="A452">
        <v>450</v>
      </c>
      <c r="B452">
        <v>15.8588363600026</v>
      </c>
      <c r="C452">
        <v>1531.79936380602</v>
      </c>
      <c r="D452">
        <v>0.425459131451985</v>
      </c>
      <c r="E452">
        <v>132.525586253059</v>
      </c>
      <c r="F452">
        <v>23.6056385454833</v>
      </c>
      <c r="G452">
        <v>2663.63355868698</v>
      </c>
      <c r="H452">
        <v>0.670252881545211</v>
      </c>
      <c r="I452">
        <v>0.544122463285367</v>
      </c>
      <c r="J452">
        <v>23.2272316954316</v>
      </c>
      <c r="K452">
        <v>2.92575113930462</v>
      </c>
    </row>
    <row r="453" spans="1:11">
      <c r="A453">
        <v>451</v>
      </c>
      <c r="B453">
        <v>15.8592232631906</v>
      </c>
      <c r="C453">
        <v>1531.8632545148</v>
      </c>
      <c r="D453">
        <v>0.425458990339427</v>
      </c>
      <c r="E453">
        <v>132.52951743025</v>
      </c>
      <c r="F453">
        <v>23.6046443908638</v>
      </c>
      <c r="G453">
        <v>2663.50765046564</v>
      </c>
      <c r="H453">
        <v>0.670267406272064</v>
      </c>
      <c r="I453">
        <v>0.544134248439359</v>
      </c>
      <c r="J453">
        <v>23.2275322365104</v>
      </c>
      <c r="K453">
        <v>2.92575113930462</v>
      </c>
    </row>
    <row r="454" spans="1:11">
      <c r="A454">
        <v>452</v>
      </c>
      <c r="B454">
        <v>15.8594274495361</v>
      </c>
      <c r="C454">
        <v>1531.86002085413</v>
      </c>
      <c r="D454">
        <v>0.425456645615201</v>
      </c>
      <c r="E454">
        <v>132.529658639648</v>
      </c>
      <c r="F454">
        <v>23.6047297655507</v>
      </c>
      <c r="G454">
        <v>2663.49333898035</v>
      </c>
      <c r="H454">
        <v>0.670259591694704</v>
      </c>
      <c r="I454">
        <v>0.544127907665955</v>
      </c>
      <c r="J454">
        <v>23.2274451790372</v>
      </c>
      <c r="K454">
        <v>2.92575113930462</v>
      </c>
    </row>
    <row r="455" spans="1:11">
      <c r="A455">
        <v>453</v>
      </c>
      <c r="B455">
        <v>15.8590854362126</v>
      </c>
      <c r="C455">
        <v>1531.8350688193</v>
      </c>
      <c r="D455">
        <v>0.425458202327074</v>
      </c>
      <c r="E455">
        <v>132.528014061627</v>
      </c>
      <c r="F455">
        <v>23.6051027218497</v>
      </c>
      <c r="G455">
        <v>2663.55531492623</v>
      </c>
      <c r="H455">
        <v>0.670262996784571</v>
      </c>
      <c r="I455">
        <v>0.544130670666144</v>
      </c>
      <c r="J455">
        <v>23.227348438836</v>
      </c>
      <c r="K455">
        <v>2.92575113930462</v>
      </c>
    </row>
    <row r="456" spans="1:11">
      <c r="A456">
        <v>454</v>
      </c>
      <c r="B456">
        <v>15.8594647502878</v>
      </c>
      <c r="C456">
        <v>1531.89979662991</v>
      </c>
      <c r="D456">
        <v>0.425462227286877</v>
      </c>
      <c r="E456">
        <v>132.532279951072</v>
      </c>
      <c r="F456">
        <v>23.6040137300385</v>
      </c>
      <c r="G456">
        <v>2663.4532858576</v>
      </c>
      <c r="H456">
        <v>0.670279642780778</v>
      </c>
      <c r="I456">
        <v>0.54414417706157</v>
      </c>
      <c r="J456">
        <v>23.2275981721785</v>
      </c>
      <c r="K456">
        <v>2.92575113930462</v>
      </c>
    </row>
    <row r="457" spans="1:11">
      <c r="A457">
        <v>455</v>
      </c>
      <c r="B457">
        <v>15.8595344100069</v>
      </c>
      <c r="C457">
        <v>1531.88785722194</v>
      </c>
      <c r="D457">
        <v>0.425456341621001</v>
      </c>
      <c r="E457">
        <v>132.531658107681</v>
      </c>
      <c r="F457">
        <v>23.6042544700292</v>
      </c>
      <c r="G457">
        <v>2663.44389240965</v>
      </c>
      <c r="H457">
        <v>0.670275446743162</v>
      </c>
      <c r="I457">
        <v>0.544140772362986</v>
      </c>
      <c r="J457">
        <v>23.2275089913494</v>
      </c>
      <c r="K457">
        <v>2.92575113930462</v>
      </c>
    </row>
    <row r="458" spans="1:11">
      <c r="A458">
        <v>456</v>
      </c>
      <c r="B458">
        <v>15.8587470528221</v>
      </c>
      <c r="C458">
        <v>1531.81190707557</v>
      </c>
      <c r="D458">
        <v>0.425450539248687</v>
      </c>
      <c r="E458">
        <v>132.526257861776</v>
      </c>
      <c r="F458">
        <v>23.6054229636498</v>
      </c>
      <c r="G458">
        <v>2663.57552096555</v>
      </c>
      <c r="H458">
        <v>0.670266124430302</v>
      </c>
      <c r="I458">
        <v>0.544133208465692</v>
      </c>
      <c r="J458">
        <v>23.2273009058415</v>
      </c>
      <c r="K458">
        <v>2.92575113930462</v>
      </c>
    </row>
    <row r="459" spans="1:11">
      <c r="A459">
        <v>457</v>
      </c>
      <c r="B459">
        <v>15.8593679971367</v>
      </c>
      <c r="C459">
        <v>1531.85230177368</v>
      </c>
      <c r="D459">
        <v>0.425457954278788</v>
      </c>
      <c r="E459">
        <v>132.529164275293</v>
      </c>
      <c r="F459">
        <v>23.6048524847751</v>
      </c>
      <c r="G459">
        <v>2663.55110910998</v>
      </c>
      <c r="H459">
        <v>0.670269174093219</v>
      </c>
      <c r="I459">
        <v>0.544135682934813</v>
      </c>
      <c r="J459">
        <v>23.2274052589375</v>
      </c>
      <c r="K459">
        <v>2.92575113930462</v>
      </c>
    </row>
    <row r="460" spans="1:11">
      <c r="A460">
        <v>458</v>
      </c>
      <c r="B460">
        <v>15.857818930126</v>
      </c>
      <c r="C460">
        <v>1531.78475127164</v>
      </c>
      <c r="D460">
        <v>0.425454488790294</v>
      </c>
      <c r="E460">
        <v>132.524270488469</v>
      </c>
      <c r="F460">
        <v>23.6058474713005</v>
      </c>
      <c r="G460">
        <v>2663.61130357804</v>
      </c>
      <c r="H460">
        <v>0.670263632415168</v>
      </c>
      <c r="I460">
        <v>0.544131186486021</v>
      </c>
      <c r="J460">
        <v>23.2272691489738</v>
      </c>
      <c r="K460">
        <v>2.92575113930462</v>
      </c>
    </row>
    <row r="461" spans="1:11">
      <c r="A461">
        <v>459</v>
      </c>
      <c r="B461">
        <v>15.8588822762928</v>
      </c>
      <c r="C461">
        <v>1531.81004545026</v>
      </c>
      <c r="D461">
        <v>0.425456432123054</v>
      </c>
      <c r="E461">
        <v>132.526387744323</v>
      </c>
      <c r="F461">
        <v>23.6054916279721</v>
      </c>
      <c r="G461">
        <v>2663.60273489449</v>
      </c>
      <c r="H461">
        <v>0.670259178884644</v>
      </c>
      <c r="I461">
        <v>0.544127572919582</v>
      </c>
      <c r="J461">
        <v>23.2272478454647</v>
      </c>
      <c r="K461">
        <v>2.92575113930462</v>
      </c>
    </row>
    <row r="462" spans="1:11">
      <c r="A462">
        <v>460</v>
      </c>
      <c r="B462">
        <v>15.8588242828598</v>
      </c>
      <c r="C462">
        <v>1531.83716039053</v>
      </c>
      <c r="D462">
        <v>0.425460549209372</v>
      </c>
      <c r="E462">
        <v>132.528246282471</v>
      </c>
      <c r="F462">
        <v>23.6050798921087</v>
      </c>
      <c r="G462">
        <v>2663.49645787516</v>
      </c>
      <c r="H462">
        <v>0.67025871443546</v>
      </c>
      <c r="I462">
        <v>0.544127195850974</v>
      </c>
      <c r="J462">
        <v>23.2273469883567</v>
      </c>
      <c r="K462">
        <v>2.92575113930462</v>
      </c>
    </row>
    <row r="463" spans="1:11">
      <c r="A463">
        <v>461</v>
      </c>
      <c r="B463">
        <v>15.8586934680217</v>
      </c>
      <c r="C463">
        <v>1531.84160982634</v>
      </c>
      <c r="D463">
        <v>0.425462525628601</v>
      </c>
      <c r="E463">
        <v>132.528449501867</v>
      </c>
      <c r="F463">
        <v>23.6049745885742</v>
      </c>
      <c r="G463">
        <v>2663.47423646918</v>
      </c>
      <c r="H463">
        <v>0.670259044244978</v>
      </c>
      <c r="I463">
        <v>0.544127463422424</v>
      </c>
      <c r="J463">
        <v>23.227390389904</v>
      </c>
      <c r="K463">
        <v>2.92575113930462</v>
      </c>
    </row>
    <row r="464" spans="1:11">
      <c r="A464">
        <v>462</v>
      </c>
      <c r="B464">
        <v>15.8581880772631</v>
      </c>
      <c r="C464">
        <v>1531.78393684717</v>
      </c>
      <c r="D464">
        <v>0.425459010227187</v>
      </c>
      <c r="E464">
        <v>132.52455129837</v>
      </c>
      <c r="F464">
        <v>23.6059418537741</v>
      </c>
      <c r="G464">
        <v>2663.56190089843</v>
      </c>
      <c r="H464">
        <v>0.670243340227057</v>
      </c>
      <c r="I464">
        <v>0.544114721287102</v>
      </c>
      <c r="J464">
        <v>23.2271938980757</v>
      </c>
      <c r="K464">
        <v>2.92575113930462</v>
      </c>
    </row>
    <row r="465" spans="1:11">
      <c r="A465">
        <v>463</v>
      </c>
      <c r="B465">
        <v>15.8582541704564</v>
      </c>
      <c r="C465">
        <v>1531.78076905342</v>
      </c>
      <c r="D465">
        <v>0.425463722173359</v>
      </c>
      <c r="E465">
        <v>132.524456525646</v>
      </c>
      <c r="F465">
        <v>23.6059219214373</v>
      </c>
      <c r="G465">
        <v>2663.61338835779</v>
      </c>
      <c r="H465">
        <v>0.670248105060461</v>
      </c>
      <c r="I465">
        <v>0.54411858760913</v>
      </c>
      <c r="J465">
        <v>23.2271568294368</v>
      </c>
      <c r="K465">
        <v>2.92575113930462</v>
      </c>
    </row>
    <row r="466" spans="1:11">
      <c r="A466">
        <v>464</v>
      </c>
      <c r="B466">
        <v>15.8585326548807</v>
      </c>
      <c r="C466">
        <v>1531.77282621669</v>
      </c>
      <c r="D466">
        <v>0.425465114266369</v>
      </c>
      <c r="E466">
        <v>132.523995783719</v>
      </c>
      <c r="F466">
        <v>23.6061673463916</v>
      </c>
      <c r="G466">
        <v>2663.66665695312</v>
      </c>
      <c r="H466">
        <v>0.67024242116314</v>
      </c>
      <c r="I466">
        <v>0.54411397577173</v>
      </c>
      <c r="J466">
        <v>23.2271046977228</v>
      </c>
      <c r="K466">
        <v>2.92575113930462</v>
      </c>
    </row>
    <row r="467" spans="1:11">
      <c r="A467">
        <v>465</v>
      </c>
      <c r="B467">
        <v>15.8590252798008</v>
      </c>
      <c r="C467">
        <v>1531.86892965678</v>
      </c>
      <c r="D467">
        <v>0.42546466644392</v>
      </c>
      <c r="E467">
        <v>132.530254877315</v>
      </c>
      <c r="F467">
        <v>23.6045970891056</v>
      </c>
      <c r="G467">
        <v>2663.45641179958</v>
      </c>
      <c r="H467">
        <v>0.670264050932569</v>
      </c>
      <c r="I467">
        <v>0.544131525815527</v>
      </c>
      <c r="J467">
        <v>23.2274894886827</v>
      </c>
      <c r="K467">
        <v>2.92575113930462</v>
      </c>
    </row>
    <row r="468" spans="1:11">
      <c r="A468">
        <v>466</v>
      </c>
      <c r="B468">
        <v>15.8611142137216</v>
      </c>
      <c r="C468">
        <v>1532.01591692381</v>
      </c>
      <c r="D468">
        <v>0.425464970463077</v>
      </c>
      <c r="E468">
        <v>132.540683122</v>
      </c>
      <c r="F468">
        <v>23.6023556164747</v>
      </c>
      <c r="G468">
        <v>2663.2081563135</v>
      </c>
      <c r="H468">
        <v>0.670292339838894</v>
      </c>
      <c r="I468">
        <v>0.544154479096581</v>
      </c>
      <c r="J468">
        <v>23.2278546590272</v>
      </c>
      <c r="K468">
        <v>2.92575113930462</v>
      </c>
    </row>
    <row r="469" spans="1:11">
      <c r="A469">
        <v>467</v>
      </c>
      <c r="B469">
        <v>15.8592200594588</v>
      </c>
      <c r="C469">
        <v>1531.85422458903</v>
      </c>
      <c r="D469">
        <v>0.425462244363209</v>
      </c>
      <c r="E469">
        <v>132.52962443215</v>
      </c>
      <c r="F469">
        <v>23.6048316350624</v>
      </c>
      <c r="G469">
        <v>2663.46847995768</v>
      </c>
      <c r="H469">
        <v>0.670257984674069</v>
      </c>
      <c r="I469">
        <v>0.544126603695774</v>
      </c>
      <c r="J469">
        <v>23.2273520093854</v>
      </c>
      <c r="K469">
        <v>2.92575113930462</v>
      </c>
    </row>
    <row r="470" spans="1:11">
      <c r="A470">
        <v>468</v>
      </c>
      <c r="B470">
        <v>15.8602476176862</v>
      </c>
      <c r="C470">
        <v>1531.9473208254</v>
      </c>
      <c r="D470">
        <v>0.425458869942687</v>
      </c>
      <c r="E470">
        <v>132.53618807524</v>
      </c>
      <c r="F470">
        <v>23.6033827348977</v>
      </c>
      <c r="G470">
        <v>2663.29285042984</v>
      </c>
      <c r="H470">
        <v>0.670281285379141</v>
      </c>
      <c r="I470">
        <v>0.544145509584244</v>
      </c>
      <c r="J470">
        <v>23.2275967955249</v>
      </c>
      <c r="K470">
        <v>2.92575113930462</v>
      </c>
    </row>
    <row r="471" spans="1:11">
      <c r="A471">
        <v>469</v>
      </c>
      <c r="B471">
        <v>15.8590134237761</v>
      </c>
      <c r="C471">
        <v>1531.82273616799</v>
      </c>
      <c r="D471">
        <v>0.425462607020039</v>
      </c>
      <c r="E471">
        <v>132.52766113316</v>
      </c>
      <c r="F471">
        <v>23.6053125230835</v>
      </c>
      <c r="G471">
        <v>2663.55452022083</v>
      </c>
      <c r="H471">
        <v>0.670255849650171</v>
      </c>
      <c r="I471">
        <v>0.544124871491762</v>
      </c>
      <c r="J471">
        <v>23.2272081880212</v>
      </c>
      <c r="K471">
        <v>2.92575113930462</v>
      </c>
    </row>
    <row r="472" spans="1:11">
      <c r="A472">
        <v>470</v>
      </c>
      <c r="B472">
        <v>15.8589488181519</v>
      </c>
      <c r="C472">
        <v>1531.84073648288</v>
      </c>
      <c r="D472">
        <v>0.425456605081943</v>
      </c>
      <c r="E472">
        <v>132.528814817241</v>
      </c>
      <c r="F472">
        <v>23.6049914309357</v>
      </c>
      <c r="G472">
        <v>2663.49823014699</v>
      </c>
      <c r="H472">
        <v>0.670264776199665</v>
      </c>
      <c r="I472">
        <v>0.54413211437847</v>
      </c>
      <c r="J472">
        <v>23.2272814378584</v>
      </c>
      <c r="K472">
        <v>2.92575113930462</v>
      </c>
    </row>
    <row r="473" spans="1:11">
      <c r="A473">
        <v>471</v>
      </c>
      <c r="B473">
        <v>15.8586725850924</v>
      </c>
      <c r="C473">
        <v>1531.80859644644</v>
      </c>
      <c r="D473">
        <v>0.425457914166457</v>
      </c>
      <c r="E473">
        <v>132.526549378381</v>
      </c>
      <c r="F473">
        <v>23.6055172292228</v>
      </c>
      <c r="G473">
        <v>2663.52268079615</v>
      </c>
      <c r="H473">
        <v>0.670250958176713</v>
      </c>
      <c r="I473">
        <v>0.544120902469451</v>
      </c>
      <c r="J473">
        <v>23.2271953980943</v>
      </c>
      <c r="K473">
        <v>2.92575113930462</v>
      </c>
    </row>
    <row r="474" spans="1:11">
      <c r="A474">
        <v>472</v>
      </c>
      <c r="B474">
        <v>15.8587975848364</v>
      </c>
      <c r="C474">
        <v>1531.79324091243</v>
      </c>
      <c r="D474">
        <v>0.425469445446758</v>
      </c>
      <c r="E474">
        <v>132.525789809218</v>
      </c>
      <c r="F474">
        <v>23.6057373932067</v>
      </c>
      <c r="G474">
        <v>2663.5972136704</v>
      </c>
      <c r="H474">
        <v>0.670242484983686</v>
      </c>
      <c r="I474">
        <v>0.544114027486541</v>
      </c>
      <c r="J474">
        <v>23.2270857407863</v>
      </c>
      <c r="K474">
        <v>2.92575113930462</v>
      </c>
    </row>
    <row r="475" spans="1:11">
      <c r="A475">
        <v>473</v>
      </c>
      <c r="B475">
        <v>15.8595442405221</v>
      </c>
      <c r="C475">
        <v>1531.89168601568</v>
      </c>
      <c r="D475">
        <v>0.425460657175697</v>
      </c>
      <c r="E475">
        <v>132.532155672313</v>
      </c>
      <c r="F475">
        <v>23.6042757709021</v>
      </c>
      <c r="G475">
        <v>2663.37811693505</v>
      </c>
      <c r="H475">
        <v>0.670262888514342</v>
      </c>
      <c r="I475">
        <v>0.544130582517156</v>
      </c>
      <c r="J475">
        <v>23.2274801158412</v>
      </c>
      <c r="K475">
        <v>2.92575113930462</v>
      </c>
    </row>
    <row r="476" spans="1:11">
      <c r="A476">
        <v>474</v>
      </c>
      <c r="B476">
        <v>15.8591986098196</v>
      </c>
      <c r="C476">
        <v>1531.84299874222</v>
      </c>
      <c r="D476">
        <v>0.425460174225036</v>
      </c>
      <c r="E476">
        <v>132.528941513007</v>
      </c>
      <c r="F476">
        <v>23.6050196091977</v>
      </c>
      <c r="G476">
        <v>2663.49779397925</v>
      </c>
      <c r="H476">
        <v>0.670258631832969</v>
      </c>
      <c r="I476">
        <v>0.544127128864055</v>
      </c>
      <c r="J476">
        <v>23.2272929180132</v>
      </c>
      <c r="K476">
        <v>2.92575113930462</v>
      </c>
    </row>
    <row r="477" spans="1:11">
      <c r="A477">
        <v>475</v>
      </c>
      <c r="B477">
        <v>15.8590995450051</v>
      </c>
      <c r="C477">
        <v>1531.85654397529</v>
      </c>
      <c r="D477">
        <v>0.425460795507879</v>
      </c>
      <c r="E477">
        <v>132.529582056142</v>
      </c>
      <c r="F477">
        <v>23.6047700469535</v>
      </c>
      <c r="G477">
        <v>2663.44143034211</v>
      </c>
      <c r="H477">
        <v>0.67025837239999</v>
      </c>
      <c r="I477">
        <v>0.54412691823197</v>
      </c>
      <c r="J477">
        <v>23.2274024829188</v>
      </c>
      <c r="K477">
        <v>2.92575113930462</v>
      </c>
    </row>
    <row r="478" spans="1:11">
      <c r="A478">
        <v>476</v>
      </c>
      <c r="B478">
        <v>15.8593837830491</v>
      </c>
      <c r="C478">
        <v>1531.87408637619</v>
      </c>
      <c r="D478">
        <v>0.425463753931403</v>
      </c>
      <c r="E478">
        <v>132.53095507271</v>
      </c>
      <c r="F478">
        <v>23.6045092539378</v>
      </c>
      <c r="G478">
        <v>2663.43931478512</v>
      </c>
      <c r="H478">
        <v>0.670262278761861</v>
      </c>
      <c r="I478">
        <v>0.544130087873647</v>
      </c>
      <c r="J478">
        <v>23.227423348938</v>
      </c>
      <c r="K478">
        <v>2.92575113930462</v>
      </c>
    </row>
    <row r="479" spans="1:11">
      <c r="A479">
        <v>477</v>
      </c>
      <c r="B479">
        <v>15.8600028643557</v>
      </c>
      <c r="C479">
        <v>1531.91231203763</v>
      </c>
      <c r="D479">
        <v>0.425466766497537</v>
      </c>
      <c r="E479">
        <v>132.533735249419</v>
      </c>
      <c r="F479">
        <v>23.6039640208224</v>
      </c>
      <c r="G479">
        <v>2663.39476140806</v>
      </c>
      <c r="H479">
        <v>0.670266355143646</v>
      </c>
      <c r="I479">
        <v>0.544133395395432</v>
      </c>
      <c r="J479">
        <v>23.2275085266418</v>
      </c>
      <c r="K479">
        <v>2.92575113930462</v>
      </c>
    </row>
    <row r="480" spans="1:11">
      <c r="A480">
        <v>478</v>
      </c>
      <c r="B480">
        <v>15.8597639039562</v>
      </c>
      <c r="C480">
        <v>1531.91052046053</v>
      </c>
      <c r="D480">
        <v>0.425466073194905</v>
      </c>
      <c r="E480">
        <v>132.533451868771</v>
      </c>
      <c r="F480">
        <v>23.6039845509003</v>
      </c>
      <c r="G480">
        <v>2663.38851573477</v>
      </c>
      <c r="H480">
        <v>0.670268566767858</v>
      </c>
      <c r="I480">
        <v>0.544135189890994</v>
      </c>
      <c r="J480">
        <v>23.2275417449779</v>
      </c>
      <c r="K480">
        <v>2.92575113930462</v>
      </c>
    </row>
    <row r="481" spans="1:11">
      <c r="A481">
        <v>479</v>
      </c>
      <c r="B481">
        <v>15.8604705686555</v>
      </c>
      <c r="C481">
        <v>1531.99305862233</v>
      </c>
      <c r="D481">
        <v>0.425466799728807</v>
      </c>
      <c r="E481">
        <v>132.538748545393</v>
      </c>
      <c r="F481">
        <v>23.6027144362897</v>
      </c>
      <c r="G481">
        <v>2663.23344718017</v>
      </c>
      <c r="H481">
        <v>0.670284538469174</v>
      </c>
      <c r="I481">
        <v>0.544148149076062</v>
      </c>
      <c r="J481">
        <v>23.2278799744088</v>
      </c>
      <c r="K481">
        <v>2.92575113930462</v>
      </c>
    </row>
    <row r="482" spans="1:11">
      <c r="A482">
        <v>480</v>
      </c>
      <c r="B482">
        <v>15.8597572594815</v>
      </c>
      <c r="C482">
        <v>1531.9078693763</v>
      </c>
      <c r="D482">
        <v>0.425467027819946</v>
      </c>
      <c r="E482">
        <v>132.533244827554</v>
      </c>
      <c r="F482">
        <v>23.604019102062</v>
      </c>
      <c r="G482">
        <v>2663.39725943948</v>
      </c>
      <c r="H482">
        <v>0.670266608342007</v>
      </c>
      <c r="I482">
        <v>0.544133600830044</v>
      </c>
      <c r="J482">
        <v>23.2275397713637</v>
      </c>
      <c r="K482">
        <v>2.92575113930462</v>
      </c>
    </row>
    <row r="483" spans="1:11">
      <c r="A483">
        <v>481</v>
      </c>
      <c r="B483">
        <v>15.8593386758723</v>
      </c>
      <c r="C483">
        <v>1531.85674320408</v>
      </c>
      <c r="D483">
        <v>0.425466605812554</v>
      </c>
      <c r="E483">
        <v>132.52984528554</v>
      </c>
      <c r="F483">
        <v>23.6048254057357</v>
      </c>
      <c r="G483">
        <v>2663.4933231883</v>
      </c>
      <c r="H483">
        <v>0.670254266001034</v>
      </c>
      <c r="I483">
        <v>0.544123586435191</v>
      </c>
      <c r="J483">
        <v>23.2273548857585</v>
      </c>
      <c r="K483">
        <v>2.92575113930462</v>
      </c>
    </row>
    <row r="484" spans="1:11">
      <c r="A484">
        <v>482</v>
      </c>
      <c r="B484">
        <v>15.8596205604129</v>
      </c>
      <c r="C484">
        <v>1531.89988599843</v>
      </c>
      <c r="D484">
        <v>0.425467603994191</v>
      </c>
      <c r="E484">
        <v>132.532739004711</v>
      </c>
      <c r="F484">
        <v>23.6041579819195</v>
      </c>
      <c r="G484">
        <v>2663.40159376313</v>
      </c>
      <c r="H484">
        <v>0.670264717853111</v>
      </c>
      <c r="I484">
        <v>0.544132066904488</v>
      </c>
      <c r="J484">
        <v>23.2275076353336</v>
      </c>
      <c r="K484">
        <v>2.92575113930462</v>
      </c>
    </row>
    <row r="485" spans="1:11">
      <c r="A485">
        <v>483</v>
      </c>
      <c r="B485">
        <v>15.8598179589997</v>
      </c>
      <c r="C485">
        <v>1531.8972049328</v>
      </c>
      <c r="D485">
        <v>0.425466215789104</v>
      </c>
      <c r="E485">
        <v>132.532498734577</v>
      </c>
      <c r="F485">
        <v>23.6042249075719</v>
      </c>
      <c r="G485">
        <v>2663.45061300479</v>
      </c>
      <c r="H485">
        <v>0.670267512426607</v>
      </c>
      <c r="I485">
        <v>0.544134334518457</v>
      </c>
      <c r="J485">
        <v>23.227503193411</v>
      </c>
      <c r="K485">
        <v>2.92575113930462</v>
      </c>
    </row>
    <row r="486" spans="1:11">
      <c r="A486">
        <v>484</v>
      </c>
      <c r="B486">
        <v>15.859808351143</v>
      </c>
      <c r="C486">
        <v>1531.92298762807</v>
      </c>
      <c r="D486">
        <v>0.425465240280982</v>
      </c>
      <c r="E486">
        <v>132.534268320681</v>
      </c>
      <c r="F486">
        <v>23.6037768982995</v>
      </c>
      <c r="G486">
        <v>2663.35201319251</v>
      </c>
      <c r="H486">
        <v>0.670271041492114</v>
      </c>
      <c r="I486">
        <v>0.544137197819035</v>
      </c>
      <c r="J486">
        <v>23.2275909011708</v>
      </c>
      <c r="K486">
        <v>2.92575113930462</v>
      </c>
    </row>
    <row r="487" spans="1:11">
      <c r="A487">
        <v>485</v>
      </c>
      <c r="B487">
        <v>15.8593879143738</v>
      </c>
      <c r="C487">
        <v>1531.87245411998</v>
      </c>
      <c r="D487">
        <v>0.425464474051127</v>
      </c>
      <c r="E487">
        <v>132.530842856193</v>
      </c>
      <c r="F487">
        <v>23.604610183286</v>
      </c>
      <c r="G487">
        <v>2663.44914519371</v>
      </c>
      <c r="H487">
        <v>0.670259153533867</v>
      </c>
      <c r="I487">
        <v>0.54412755206963</v>
      </c>
      <c r="J487">
        <v>23.2274218273703</v>
      </c>
      <c r="K487">
        <v>2.92575113930462</v>
      </c>
    </row>
    <row r="488" spans="1:11">
      <c r="A488">
        <v>486</v>
      </c>
      <c r="B488">
        <v>15.8599366682893</v>
      </c>
      <c r="C488">
        <v>1531.91594982263</v>
      </c>
      <c r="D488">
        <v>0.425464732893839</v>
      </c>
      <c r="E488">
        <v>132.533855012653</v>
      </c>
      <c r="F488">
        <v>23.6039496571466</v>
      </c>
      <c r="G488">
        <v>2663.37700920252</v>
      </c>
      <c r="H488">
        <v>0.670267761820988</v>
      </c>
      <c r="I488">
        <v>0.544134536728512</v>
      </c>
      <c r="J488">
        <v>23.2275478526859</v>
      </c>
      <c r="K488">
        <v>2.92575113930462</v>
      </c>
    </row>
    <row r="489" spans="1:11">
      <c r="A489">
        <v>487</v>
      </c>
      <c r="B489">
        <v>15.859997815153</v>
      </c>
      <c r="C489">
        <v>1531.90908605198</v>
      </c>
      <c r="D489">
        <v>0.425468192250135</v>
      </c>
      <c r="E489">
        <v>132.533573918131</v>
      </c>
      <c r="F489">
        <v>23.6040464797332</v>
      </c>
      <c r="G489">
        <v>2663.40442827265</v>
      </c>
      <c r="H489">
        <v>0.670265250439528</v>
      </c>
      <c r="I489">
        <v>0.544132499055084</v>
      </c>
      <c r="J489">
        <v>23.2274843991601</v>
      </c>
      <c r="K489">
        <v>2.92575113930462</v>
      </c>
    </row>
    <row r="490" spans="1:11">
      <c r="A490">
        <v>488</v>
      </c>
      <c r="B490">
        <v>15.860120900235</v>
      </c>
      <c r="C490">
        <v>1531.92924317368</v>
      </c>
      <c r="D490">
        <v>0.42546563908932</v>
      </c>
      <c r="E490">
        <v>132.534764252473</v>
      </c>
      <c r="F490">
        <v>23.6037560856484</v>
      </c>
      <c r="G490">
        <v>2663.35079690396</v>
      </c>
      <c r="H490">
        <v>0.670268497633629</v>
      </c>
      <c r="I490">
        <v>0.54413513372508</v>
      </c>
      <c r="J490">
        <v>23.227589692736</v>
      </c>
      <c r="K490">
        <v>2.92575113930462</v>
      </c>
    </row>
    <row r="491" spans="1:11">
      <c r="A491">
        <v>489</v>
      </c>
      <c r="B491">
        <v>15.8604527716004</v>
      </c>
      <c r="C491">
        <v>1531.96485676751</v>
      </c>
      <c r="D491">
        <v>0.425462222154701</v>
      </c>
      <c r="E491">
        <v>132.537337294018</v>
      </c>
      <c r="F491">
        <v>23.6031810325138</v>
      </c>
      <c r="G491">
        <v>2663.29430238504</v>
      </c>
      <c r="H491">
        <v>0.670282355324832</v>
      </c>
      <c r="I491">
        <v>0.5441463777552</v>
      </c>
      <c r="J491">
        <v>23.2276690282272</v>
      </c>
      <c r="K491">
        <v>2.92575113930462</v>
      </c>
    </row>
    <row r="492" spans="1:11">
      <c r="A492">
        <v>490</v>
      </c>
      <c r="B492">
        <v>15.8606804081124</v>
      </c>
      <c r="C492">
        <v>1531.99171514991</v>
      </c>
      <c r="D492">
        <v>0.425461849790991</v>
      </c>
      <c r="E492">
        <v>132.539121247022</v>
      </c>
      <c r="F492">
        <v>23.6027689057548</v>
      </c>
      <c r="G492">
        <v>2663.23687636999</v>
      </c>
      <c r="H492">
        <v>0.670286993105134</v>
      </c>
      <c r="I492">
        <v>0.54415014075178</v>
      </c>
      <c r="J492">
        <v>23.2277666474312</v>
      </c>
      <c r="K492">
        <v>2.92575113930462</v>
      </c>
    </row>
    <row r="493" spans="1:11">
      <c r="A493">
        <v>491</v>
      </c>
      <c r="B493">
        <v>15.8600812536166</v>
      </c>
      <c r="C493">
        <v>1531.93940059265</v>
      </c>
      <c r="D493">
        <v>0.425461572573144</v>
      </c>
      <c r="E493">
        <v>132.535596612855</v>
      </c>
      <c r="F493">
        <v>23.6035332632706</v>
      </c>
      <c r="G493">
        <v>2663.33303612528</v>
      </c>
      <c r="H493">
        <v>0.670280208192251</v>
      </c>
      <c r="I493">
        <v>0.544144635635815</v>
      </c>
      <c r="J493">
        <v>23.2275914503142</v>
      </c>
      <c r="K493">
        <v>2.92575113930462</v>
      </c>
    </row>
    <row r="494" spans="1:11">
      <c r="A494">
        <v>492</v>
      </c>
      <c r="B494">
        <v>15.8606436358842</v>
      </c>
      <c r="C494">
        <v>1531.98677212386</v>
      </c>
      <c r="D494">
        <v>0.425464502278628</v>
      </c>
      <c r="E494">
        <v>132.538744160263</v>
      </c>
      <c r="F494">
        <v>23.6028491541483</v>
      </c>
      <c r="G494">
        <v>2663.26934218052</v>
      </c>
      <c r="H494">
        <v>0.670286468945053</v>
      </c>
      <c r="I494">
        <v>0.544149715507775</v>
      </c>
      <c r="J494">
        <v>23.227761151647</v>
      </c>
      <c r="K494">
        <v>2.92575113930462</v>
      </c>
    </row>
    <row r="495" spans="1:11">
      <c r="A495">
        <v>493</v>
      </c>
      <c r="B495">
        <v>15.860148992926</v>
      </c>
      <c r="C495">
        <v>1531.95594620299</v>
      </c>
      <c r="D495">
        <v>0.425460492118865</v>
      </c>
      <c r="E495">
        <v>132.536607829819</v>
      </c>
      <c r="F495">
        <v>23.6033040125215</v>
      </c>
      <c r="G495">
        <v>2663.30685702357</v>
      </c>
      <c r="H495">
        <v>0.670284615580035</v>
      </c>
      <c r="I495">
        <v>0.544148211726349</v>
      </c>
      <c r="J495">
        <v>23.227669759098</v>
      </c>
      <c r="K495">
        <v>2.92575113930462</v>
      </c>
    </row>
    <row r="496" spans="1:11">
      <c r="A496">
        <v>494</v>
      </c>
      <c r="B496">
        <v>15.8603238494993</v>
      </c>
      <c r="C496">
        <v>1531.97908990991</v>
      </c>
      <c r="D496">
        <v>0.425459887406122</v>
      </c>
      <c r="E496">
        <v>132.538108040297</v>
      </c>
      <c r="F496">
        <v>23.6029553669986</v>
      </c>
      <c r="G496">
        <v>2663.24714389193</v>
      </c>
      <c r="H496">
        <v>0.670286876369498</v>
      </c>
      <c r="I496">
        <v>0.544150046026035</v>
      </c>
      <c r="J496">
        <v>23.227762877819</v>
      </c>
      <c r="K496">
        <v>2.92575113930462</v>
      </c>
    </row>
    <row r="497" spans="1:11">
      <c r="A497">
        <v>495</v>
      </c>
      <c r="B497">
        <v>15.8602782186718</v>
      </c>
      <c r="C497">
        <v>1531.9642420415</v>
      </c>
      <c r="D497">
        <v>0.425459073492235</v>
      </c>
      <c r="E497">
        <v>132.537320060947</v>
      </c>
      <c r="F497">
        <v>23.6031873989202</v>
      </c>
      <c r="G497">
        <v>2663.29765164886</v>
      </c>
      <c r="H497">
        <v>0.670288167018605</v>
      </c>
      <c r="I497">
        <v>0.544151093352528</v>
      </c>
      <c r="J497">
        <v>23.2276639770449</v>
      </c>
      <c r="K497">
        <v>2.92575113930462</v>
      </c>
    </row>
    <row r="498" spans="1:11">
      <c r="A498">
        <v>496</v>
      </c>
      <c r="B498">
        <v>15.8602724440144</v>
      </c>
      <c r="C498">
        <v>1531.97489604628</v>
      </c>
      <c r="D498">
        <v>0.425460646564097</v>
      </c>
      <c r="E498">
        <v>132.537929807825</v>
      </c>
      <c r="F498">
        <v>23.6030042685126</v>
      </c>
      <c r="G498">
        <v>2663.26546866306</v>
      </c>
      <c r="H498">
        <v>0.670287661920982</v>
      </c>
      <c r="I498">
        <v>0.544150683445301</v>
      </c>
      <c r="J498">
        <v>23.2277280582092</v>
      </c>
      <c r="K498">
        <v>2.92575113930462</v>
      </c>
    </row>
    <row r="499" spans="1:11">
      <c r="A499">
        <v>497</v>
      </c>
      <c r="B499">
        <v>15.8601543026068</v>
      </c>
      <c r="C499">
        <v>1531.95560124747</v>
      </c>
      <c r="D499">
        <v>0.425455734267476</v>
      </c>
      <c r="E499">
        <v>132.536651481919</v>
      </c>
      <c r="F499">
        <v>23.6033097055028</v>
      </c>
      <c r="G499">
        <v>2663.30365952748</v>
      </c>
      <c r="H499">
        <v>0.670289602458644</v>
      </c>
      <c r="I499">
        <v>0.544152258074682</v>
      </c>
      <c r="J499">
        <v>23.2276479458657</v>
      </c>
      <c r="K499">
        <v>2.92575113930462</v>
      </c>
    </row>
    <row r="500" spans="1:11">
      <c r="A500">
        <v>498</v>
      </c>
      <c r="B500">
        <v>15.8599575739485</v>
      </c>
      <c r="C500">
        <v>1531.9257846411</v>
      </c>
      <c r="D500">
        <v>0.425457781176348</v>
      </c>
      <c r="E500">
        <v>132.534815486249</v>
      </c>
      <c r="F500">
        <v>23.6037932909473</v>
      </c>
      <c r="G500">
        <v>2663.36430019547</v>
      </c>
      <c r="H500">
        <v>0.670280338183462</v>
      </c>
      <c r="I500">
        <v>0.544144741142911</v>
      </c>
      <c r="J500">
        <v>23.227512817285</v>
      </c>
      <c r="K500">
        <v>2.92575113930462</v>
      </c>
    </row>
    <row r="501" spans="1:11">
      <c r="A501">
        <v>499</v>
      </c>
      <c r="B501">
        <v>15.8606265745077</v>
      </c>
      <c r="C501">
        <v>1531.99732380237</v>
      </c>
      <c r="D501">
        <v>0.425456139609221</v>
      </c>
      <c r="E501">
        <v>132.539478326194</v>
      </c>
      <c r="F501">
        <v>23.6026974767853</v>
      </c>
      <c r="G501">
        <v>2663.23838016916</v>
      </c>
      <c r="H501">
        <v>0.670297671592972</v>
      </c>
      <c r="I501">
        <v>0.544158805269627</v>
      </c>
      <c r="J501">
        <v>23.2277854599265</v>
      </c>
      <c r="K501">
        <v>2.92575113930462</v>
      </c>
    </row>
    <row r="502" spans="1:11">
      <c r="A502">
        <v>500</v>
      </c>
      <c r="B502">
        <v>15.8601265588837</v>
      </c>
      <c r="C502">
        <v>1531.95145764836</v>
      </c>
      <c r="D502">
        <v>0.425459155007436</v>
      </c>
      <c r="E502">
        <v>132.536486829112</v>
      </c>
      <c r="F502">
        <v>23.6033754099428</v>
      </c>
      <c r="G502">
        <v>2663.3100960472</v>
      </c>
      <c r="H502">
        <v>0.670283858827419</v>
      </c>
      <c r="I502">
        <v>0.54414759770482</v>
      </c>
      <c r="J502">
        <v>23.2276160419799</v>
      </c>
      <c r="K502">
        <v>2.92575113930462</v>
      </c>
    </row>
    <row r="503" spans="1:11">
      <c r="A503">
        <v>501</v>
      </c>
      <c r="B503">
        <v>15.8599966264384</v>
      </c>
      <c r="C503">
        <v>1531.90959675695</v>
      </c>
      <c r="D503">
        <v>0.425458464695255</v>
      </c>
      <c r="E503">
        <v>132.533709393258</v>
      </c>
      <c r="F503">
        <v>23.6040597760575</v>
      </c>
      <c r="G503">
        <v>2663.43855055336</v>
      </c>
      <c r="H503">
        <v>0.670278493755063</v>
      </c>
      <c r="I503">
        <v>0.544143244723532</v>
      </c>
      <c r="J503">
        <v>23.2274558511902</v>
      </c>
      <c r="K503">
        <v>2.92575113930462</v>
      </c>
    </row>
    <row r="504" spans="1:11">
      <c r="A504">
        <v>502</v>
      </c>
      <c r="B504">
        <v>15.8605771449122</v>
      </c>
      <c r="C504">
        <v>1531.98256793135</v>
      </c>
      <c r="D504">
        <v>0.425460682860964</v>
      </c>
      <c r="E504">
        <v>132.538657128964</v>
      </c>
      <c r="F504">
        <v>23.6029275426002</v>
      </c>
      <c r="G504">
        <v>2663.27635742766</v>
      </c>
      <c r="H504">
        <v>0.670289932171869</v>
      </c>
      <c r="I504">
        <v>0.544152525572436</v>
      </c>
      <c r="J504">
        <v>23.2277040864553</v>
      </c>
      <c r="K504">
        <v>2.92575113930462</v>
      </c>
    </row>
    <row r="505" spans="1:11">
      <c r="A505">
        <v>503</v>
      </c>
      <c r="B505">
        <v>15.859831559118</v>
      </c>
      <c r="C505">
        <v>1531.93067607211</v>
      </c>
      <c r="D505">
        <v>0.425460274857714</v>
      </c>
      <c r="E505">
        <v>132.535107997454</v>
      </c>
      <c r="F505">
        <v>23.60371072836</v>
      </c>
      <c r="G505">
        <v>2663.3484438466</v>
      </c>
      <c r="H505">
        <v>0.670282079445207</v>
      </c>
      <c r="I505">
        <v>0.544146153979921</v>
      </c>
      <c r="J505">
        <v>23.2275427165572</v>
      </c>
      <c r="K505">
        <v>2.92575113930462</v>
      </c>
    </row>
    <row r="506" spans="1:11">
      <c r="A506">
        <v>504</v>
      </c>
      <c r="B506">
        <v>15.8600983123946</v>
      </c>
      <c r="C506">
        <v>1531.96926285615</v>
      </c>
      <c r="D506">
        <v>0.425458046524352</v>
      </c>
      <c r="E506">
        <v>132.537507542256</v>
      </c>
      <c r="F506">
        <v>23.6030958632064</v>
      </c>
      <c r="G506">
        <v>2663.27318786947</v>
      </c>
      <c r="H506">
        <v>0.670291348495908</v>
      </c>
      <c r="I506">
        <v>0.544153674756217</v>
      </c>
      <c r="J506">
        <v>23.2277180576237</v>
      </c>
      <c r="K506">
        <v>2.92575113930462</v>
      </c>
    </row>
    <row r="507" spans="1:11">
      <c r="A507">
        <v>505</v>
      </c>
      <c r="B507">
        <v>15.8605695351813</v>
      </c>
      <c r="C507">
        <v>1531.97862010111</v>
      </c>
      <c r="D507">
        <v>0.425456831218782</v>
      </c>
      <c r="E507">
        <v>132.538530410506</v>
      </c>
      <c r="F507">
        <v>23.6029383992657</v>
      </c>
      <c r="G507">
        <v>2663.26550899376</v>
      </c>
      <c r="H507">
        <v>0.670291507932968</v>
      </c>
      <c r="I507">
        <v>0.544153804119948</v>
      </c>
      <c r="J507">
        <v>23.2276554380885</v>
      </c>
      <c r="K507">
        <v>2.92575113930462</v>
      </c>
    </row>
    <row r="508" spans="1:11">
      <c r="A508">
        <v>506</v>
      </c>
      <c r="B508">
        <v>15.8601425079104</v>
      </c>
      <c r="C508">
        <v>1531.94905499037</v>
      </c>
      <c r="D508">
        <v>0.425459214649768</v>
      </c>
      <c r="E508">
        <v>132.536260639354</v>
      </c>
      <c r="F508">
        <v>23.6034303883216</v>
      </c>
      <c r="G508">
        <v>2663.32514398011</v>
      </c>
      <c r="H508">
        <v>0.670283459329866</v>
      </c>
      <c r="I508">
        <v>0.544147273564763</v>
      </c>
      <c r="J508">
        <v>23.2276207995256</v>
      </c>
      <c r="K508">
        <v>2.92575113930462</v>
      </c>
    </row>
    <row r="509" spans="1:11">
      <c r="A509">
        <v>507</v>
      </c>
      <c r="B509">
        <v>15.8603998214604</v>
      </c>
      <c r="C509">
        <v>1531.97011646774</v>
      </c>
      <c r="D509">
        <v>0.425461059758586</v>
      </c>
      <c r="E509">
        <v>132.537722598463</v>
      </c>
      <c r="F509">
        <v>23.6030638691432</v>
      </c>
      <c r="G509">
        <v>2663.30230244069</v>
      </c>
      <c r="H509">
        <v>0.670288506688124</v>
      </c>
      <c r="I509">
        <v>0.544151368959863</v>
      </c>
      <c r="J509">
        <v>23.2276827608272</v>
      </c>
      <c r="K509">
        <v>2.92575113930462</v>
      </c>
    </row>
    <row r="510" spans="1:11">
      <c r="A510">
        <v>508</v>
      </c>
      <c r="B510">
        <v>15.8601743643949</v>
      </c>
      <c r="C510">
        <v>1531.9573099988</v>
      </c>
      <c r="D510">
        <v>0.425457586377787</v>
      </c>
      <c r="E510">
        <v>132.536734232026</v>
      </c>
      <c r="F510">
        <v>23.6033094600836</v>
      </c>
      <c r="G510">
        <v>2663.30311415638</v>
      </c>
      <c r="H510">
        <v>0.670285505315887</v>
      </c>
      <c r="I510">
        <v>0.5441489336347</v>
      </c>
      <c r="J510">
        <v>23.2276667867408</v>
      </c>
      <c r="K510">
        <v>2.92575113930462</v>
      </c>
    </row>
    <row r="511" spans="1:11">
      <c r="A511">
        <v>509</v>
      </c>
      <c r="B511">
        <v>15.8605384820383</v>
      </c>
      <c r="C511">
        <v>1531.97005193841</v>
      </c>
      <c r="D511">
        <v>0.425459977474085</v>
      </c>
      <c r="E511">
        <v>132.53785629589</v>
      </c>
      <c r="F511">
        <v>23.6031152320234</v>
      </c>
      <c r="G511">
        <v>2663.2947664696</v>
      </c>
      <c r="H511">
        <v>0.67028732785049</v>
      </c>
      <c r="I511">
        <v>0.544150412440426</v>
      </c>
      <c r="J511">
        <v>23.2276477840769</v>
      </c>
      <c r="K511">
        <v>2.92575113930462</v>
      </c>
    </row>
    <row r="512" spans="1:11">
      <c r="A512">
        <v>510</v>
      </c>
      <c r="B512">
        <v>15.8597043434826</v>
      </c>
      <c r="C512">
        <v>1531.91473703681</v>
      </c>
      <c r="D512">
        <v>0.42545868845624</v>
      </c>
      <c r="E512">
        <v>132.533887157524</v>
      </c>
      <c r="F512">
        <v>23.6039483832794</v>
      </c>
      <c r="G512">
        <v>2663.38567162964</v>
      </c>
      <c r="H512">
        <v>0.670277945172006</v>
      </c>
      <c r="I512">
        <v>0.544142799467698</v>
      </c>
      <c r="J512">
        <v>23.2275203214747</v>
      </c>
      <c r="K512">
        <v>2.92575113930462</v>
      </c>
    </row>
    <row r="513" spans="1:11">
      <c r="A513">
        <v>511</v>
      </c>
      <c r="B513">
        <v>15.8593500812885</v>
      </c>
      <c r="C513">
        <v>1531.87512828536</v>
      </c>
      <c r="D513">
        <v>0.425459016166599</v>
      </c>
      <c r="E513">
        <v>132.531310826693</v>
      </c>
      <c r="F513">
        <v>23.6045562884958</v>
      </c>
      <c r="G513">
        <v>2663.43983688038</v>
      </c>
      <c r="H513">
        <v>0.670265553853063</v>
      </c>
      <c r="I513">
        <v>0.544132745223262</v>
      </c>
      <c r="J513">
        <v>23.2273660143667</v>
      </c>
      <c r="K513">
        <v>2.92575113930462</v>
      </c>
    </row>
    <row r="514" spans="1:11">
      <c r="A514">
        <v>512</v>
      </c>
      <c r="B514">
        <v>15.8599095440193</v>
      </c>
      <c r="C514">
        <v>1531.92559238629</v>
      </c>
      <c r="D514">
        <v>0.425458153545299</v>
      </c>
      <c r="E514">
        <v>132.534733056213</v>
      </c>
      <c r="F514">
        <v>23.6037733852276</v>
      </c>
      <c r="G514">
        <v>2663.3627599235</v>
      </c>
      <c r="H514">
        <v>0.670280286097024</v>
      </c>
      <c r="I514">
        <v>0.544144698867588</v>
      </c>
      <c r="J514">
        <v>23.2275289544135</v>
      </c>
      <c r="K514">
        <v>2.92575113930462</v>
      </c>
    </row>
    <row r="515" spans="1:11">
      <c r="A515">
        <v>513</v>
      </c>
      <c r="B515">
        <v>15.8600760506332</v>
      </c>
      <c r="C515">
        <v>1531.95771883017</v>
      </c>
      <c r="D515">
        <v>0.425460798897543</v>
      </c>
      <c r="E515">
        <v>132.536715632971</v>
      </c>
      <c r="F515">
        <v>23.6032775862434</v>
      </c>
      <c r="G515">
        <v>2663.31435863012</v>
      </c>
      <c r="H515">
        <v>0.670286487508947</v>
      </c>
      <c r="I515">
        <v>0.544149730606878</v>
      </c>
      <c r="J515">
        <v>23.2276834563401</v>
      </c>
      <c r="K515">
        <v>2.92575113930462</v>
      </c>
    </row>
    <row r="516" spans="1:11">
      <c r="A516">
        <v>514</v>
      </c>
      <c r="B516">
        <v>15.8602045433864</v>
      </c>
      <c r="C516">
        <v>1531.96682267023</v>
      </c>
      <c r="D516">
        <v>0.425462643225557</v>
      </c>
      <c r="E516">
        <v>132.537340994857</v>
      </c>
      <c r="F516">
        <v>23.6031396877882</v>
      </c>
      <c r="G516">
        <v>2663.31650939748</v>
      </c>
      <c r="H516">
        <v>0.670288815746858</v>
      </c>
      <c r="I516">
        <v>0.544151619748249</v>
      </c>
      <c r="J516">
        <v>23.2277120638128</v>
      </c>
      <c r="K516">
        <v>2.92575113930462</v>
      </c>
    </row>
    <row r="517" spans="1:11">
      <c r="A517">
        <v>515</v>
      </c>
      <c r="B517">
        <v>15.8598901979192</v>
      </c>
      <c r="C517">
        <v>1531.94135510125</v>
      </c>
      <c r="D517">
        <v>0.425461041127933</v>
      </c>
      <c r="E517">
        <v>132.535574423634</v>
      </c>
      <c r="F517">
        <v>23.6035294805363</v>
      </c>
      <c r="G517">
        <v>2663.34516919493</v>
      </c>
      <c r="H517">
        <v>0.670283272379627</v>
      </c>
      <c r="I517">
        <v>0.544147121900815</v>
      </c>
      <c r="J517">
        <v>23.2276370986755</v>
      </c>
      <c r="K517">
        <v>2.92575113930462</v>
      </c>
    </row>
    <row r="518" spans="1:11">
      <c r="A518">
        <v>516</v>
      </c>
      <c r="B518">
        <v>15.8600201391048</v>
      </c>
      <c r="C518">
        <v>1531.94429669023</v>
      </c>
      <c r="D518">
        <v>0.425462283373754</v>
      </c>
      <c r="E518">
        <v>132.535807633645</v>
      </c>
      <c r="F518">
        <v>23.6034940249873</v>
      </c>
      <c r="G518">
        <v>2663.33896631654</v>
      </c>
      <c r="H518">
        <v>0.670280795696563</v>
      </c>
      <c r="I518">
        <v>0.544145112320636</v>
      </c>
      <c r="J518">
        <v>23.2276387088224</v>
      </c>
      <c r="K518">
        <v>2.92575113930462</v>
      </c>
    </row>
    <row r="519" spans="1:11">
      <c r="A519">
        <v>517</v>
      </c>
      <c r="B519">
        <v>15.8601189917511</v>
      </c>
      <c r="C519">
        <v>1531.96089863498</v>
      </c>
      <c r="D519">
        <v>0.425462137195905</v>
      </c>
      <c r="E519">
        <v>132.536895323177</v>
      </c>
      <c r="F519">
        <v>23.6032359638353</v>
      </c>
      <c r="G519">
        <v>2663.29520201776</v>
      </c>
      <c r="H519">
        <v>0.670283090465505</v>
      </c>
      <c r="I519">
        <v>0.544146974217083</v>
      </c>
      <c r="J519">
        <v>23.2277036612459</v>
      </c>
      <c r="K519">
        <v>2.92575113930462</v>
      </c>
    </row>
    <row r="520" spans="1:11">
      <c r="A520">
        <v>518</v>
      </c>
      <c r="B520">
        <v>15.8600992373362</v>
      </c>
      <c r="C520">
        <v>1531.94345104147</v>
      </c>
      <c r="D520">
        <v>0.425461903947144</v>
      </c>
      <c r="E520">
        <v>132.535762482028</v>
      </c>
      <c r="F520">
        <v>23.6035222784712</v>
      </c>
      <c r="G520">
        <v>2663.34469483495</v>
      </c>
      <c r="H520">
        <v>0.670279152541943</v>
      </c>
      <c r="I520">
        <v>0.544143779081042</v>
      </c>
      <c r="J520">
        <v>23.2276311060177</v>
      </c>
      <c r="K520">
        <v>2.92575113930462</v>
      </c>
    </row>
    <row r="521" spans="1:11">
      <c r="A521">
        <v>519</v>
      </c>
      <c r="B521">
        <v>15.8599809208923</v>
      </c>
      <c r="C521">
        <v>1531.93307859713</v>
      </c>
      <c r="D521">
        <v>0.425462681972938</v>
      </c>
      <c r="E521">
        <v>132.535089809113</v>
      </c>
      <c r="F521">
        <v>23.603680439675</v>
      </c>
      <c r="G521">
        <v>2663.36243176625</v>
      </c>
      <c r="H521">
        <v>0.670276579468607</v>
      </c>
      <c r="I521">
        <v>0.544141691318708</v>
      </c>
      <c r="J521">
        <v>23.2275918563393</v>
      </c>
      <c r="K521">
        <v>2.92575113930462</v>
      </c>
    </row>
    <row r="522" spans="1:11">
      <c r="A522">
        <v>520</v>
      </c>
      <c r="B522">
        <v>15.8601328452775</v>
      </c>
      <c r="C522">
        <v>1531.94415604812</v>
      </c>
      <c r="D522">
        <v>0.425461938296566</v>
      </c>
      <c r="E522">
        <v>132.535843712239</v>
      </c>
      <c r="F522">
        <v>23.6035213144639</v>
      </c>
      <c r="G522">
        <v>2663.34663491802</v>
      </c>
      <c r="H522">
        <v>0.670280247398481</v>
      </c>
      <c r="I522">
        <v>0.544144667457867</v>
      </c>
      <c r="J522">
        <v>23.2276241344391</v>
      </c>
      <c r="K522">
        <v>2.92575113930462</v>
      </c>
    </row>
    <row r="523" spans="1:11">
      <c r="A523">
        <v>521</v>
      </c>
      <c r="B523">
        <v>15.8601523251075</v>
      </c>
      <c r="C523">
        <v>1531.94659052487</v>
      </c>
      <c r="D523">
        <v>0.425461431313217</v>
      </c>
      <c r="E523">
        <v>132.53601692012</v>
      </c>
      <c r="F523">
        <v>23.6034667914859</v>
      </c>
      <c r="G523">
        <v>2663.33857332394</v>
      </c>
      <c r="H523">
        <v>0.670280121139947</v>
      </c>
      <c r="I523">
        <v>0.54414456499294</v>
      </c>
      <c r="J523">
        <v>23.22763163783</v>
      </c>
      <c r="K523">
        <v>2.92575113930462</v>
      </c>
    </row>
    <row r="524" spans="1:11">
      <c r="A524">
        <v>522</v>
      </c>
      <c r="B524">
        <v>15.8604265148752</v>
      </c>
      <c r="C524">
        <v>1531.9602468804</v>
      </c>
      <c r="D524">
        <v>0.425462195877851</v>
      </c>
      <c r="E524">
        <v>132.537044603457</v>
      </c>
      <c r="F524">
        <v>23.6032662806223</v>
      </c>
      <c r="G524">
        <v>2663.32087502279</v>
      </c>
      <c r="H524">
        <v>0.670281985275506</v>
      </c>
      <c r="I524">
        <v>0.54414607753094</v>
      </c>
      <c r="J524">
        <v>23.2276512669768</v>
      </c>
      <c r="K524">
        <v>2.92575113930462</v>
      </c>
    </row>
    <row r="525" spans="1:11">
      <c r="A525">
        <v>523</v>
      </c>
      <c r="B525">
        <v>15.8600904763062</v>
      </c>
      <c r="C525">
        <v>1531.94250211614</v>
      </c>
      <c r="D525">
        <v>0.425461551235599</v>
      </c>
      <c r="E525">
        <v>132.535730849876</v>
      </c>
      <c r="F525">
        <v>23.603539380441</v>
      </c>
      <c r="G525">
        <v>2663.34597660913</v>
      </c>
      <c r="H525">
        <v>0.670279159537815</v>
      </c>
      <c r="I525">
        <v>0.544143784758492</v>
      </c>
      <c r="J525">
        <v>23.2276211489954</v>
      </c>
      <c r="K525">
        <v>2.92575113930462</v>
      </c>
    </row>
    <row r="526" spans="1:11">
      <c r="A526">
        <v>524</v>
      </c>
      <c r="B526">
        <v>15.8597687217191</v>
      </c>
      <c r="C526">
        <v>1531.90994318405</v>
      </c>
      <c r="D526">
        <v>0.425462098173839</v>
      </c>
      <c r="E526">
        <v>132.53351914713</v>
      </c>
      <c r="F526">
        <v>23.604034279101</v>
      </c>
      <c r="G526">
        <v>2663.39863988105</v>
      </c>
      <c r="H526">
        <v>0.670270485081544</v>
      </c>
      <c r="I526">
        <v>0.5441367463826</v>
      </c>
      <c r="J526">
        <v>23.2275149449308</v>
      </c>
      <c r="K526">
        <v>2.92575113930462</v>
      </c>
    </row>
    <row r="527" spans="1:11">
      <c r="A527">
        <v>525</v>
      </c>
      <c r="B527">
        <v>15.8601135183417</v>
      </c>
      <c r="C527">
        <v>1531.94353689317</v>
      </c>
      <c r="D527">
        <v>0.425462807806843</v>
      </c>
      <c r="E527">
        <v>132.535794162379</v>
      </c>
      <c r="F527">
        <v>23.6035246539867</v>
      </c>
      <c r="G527">
        <v>2663.34628921047</v>
      </c>
      <c r="H527">
        <v>0.670278016020014</v>
      </c>
      <c r="I527">
        <v>0.544142856909524</v>
      </c>
      <c r="J527">
        <v>23.2276273038729</v>
      </c>
      <c r="K527">
        <v>2.92575113930462</v>
      </c>
    </row>
    <row r="528" spans="1:11">
      <c r="A528">
        <v>526</v>
      </c>
      <c r="B528">
        <v>15.8599980572229</v>
      </c>
      <c r="C528">
        <v>1531.95316490641</v>
      </c>
      <c r="D528">
        <v>0.425460782942431</v>
      </c>
      <c r="E528">
        <v>132.536279882329</v>
      </c>
      <c r="F528">
        <v>23.6033564289865</v>
      </c>
      <c r="G528">
        <v>2663.31704787296</v>
      </c>
      <c r="H528">
        <v>0.670284259787746</v>
      </c>
      <c r="I528">
        <v>0.544147923054944</v>
      </c>
      <c r="J528">
        <v>23.2276963602802</v>
      </c>
      <c r="K528">
        <v>2.92575113930462</v>
      </c>
    </row>
    <row r="529" spans="1:11">
      <c r="A529">
        <v>527</v>
      </c>
      <c r="B529">
        <v>15.8601123810636</v>
      </c>
      <c r="C529">
        <v>1531.94517243077</v>
      </c>
      <c r="D529">
        <v>0.42546219585263</v>
      </c>
      <c r="E529">
        <v>132.535876043106</v>
      </c>
      <c r="F529">
        <v>23.6034828519066</v>
      </c>
      <c r="G529">
        <v>2663.34311585955</v>
      </c>
      <c r="H529">
        <v>0.670279729882168</v>
      </c>
      <c r="I529">
        <v>0.544144247531664</v>
      </c>
      <c r="J529">
        <v>23.2276375683724</v>
      </c>
      <c r="K529">
        <v>2.92575113930462</v>
      </c>
    </row>
    <row r="530" spans="1:11">
      <c r="A530">
        <v>528</v>
      </c>
      <c r="B530">
        <v>15.8605609265205</v>
      </c>
      <c r="C530">
        <v>1531.97484290372</v>
      </c>
      <c r="D530">
        <v>0.425463897095981</v>
      </c>
      <c r="E530">
        <v>132.537993199793</v>
      </c>
      <c r="F530">
        <v>23.603038444133</v>
      </c>
      <c r="G530">
        <v>2663.30973517162</v>
      </c>
      <c r="H530">
        <v>0.670285315397703</v>
      </c>
      <c r="I530">
        <v>0.544148779583368</v>
      </c>
      <c r="J530">
        <v>23.2277105984418</v>
      </c>
      <c r="K530">
        <v>2.92575113930462</v>
      </c>
    </row>
    <row r="531" spans="1:11">
      <c r="A531">
        <v>529</v>
      </c>
      <c r="B531">
        <v>15.8601901048164</v>
      </c>
      <c r="C531">
        <v>1531.95771658243</v>
      </c>
      <c r="D531">
        <v>0.425463220998258</v>
      </c>
      <c r="E531">
        <v>132.536676510523</v>
      </c>
      <c r="F531">
        <v>23.6032789577223</v>
      </c>
      <c r="G531">
        <v>2663.31789189615</v>
      </c>
      <c r="H531">
        <v>0.670281580985931</v>
      </c>
      <c r="I531">
        <v>0.544145749471747</v>
      </c>
      <c r="J531">
        <v>23.2276916704663</v>
      </c>
      <c r="K531">
        <v>2.92575113930462</v>
      </c>
    </row>
    <row r="532" spans="1:11">
      <c r="A532">
        <v>530</v>
      </c>
      <c r="B532">
        <v>15.8603299456268</v>
      </c>
      <c r="C532">
        <v>1531.97322699016</v>
      </c>
      <c r="D532">
        <v>0.425462233284621</v>
      </c>
      <c r="E532">
        <v>132.537624560331</v>
      </c>
      <c r="F532">
        <v>23.6030346419275</v>
      </c>
      <c r="G532">
        <v>2663.2840424662</v>
      </c>
      <c r="H532">
        <v>0.670284280798082</v>
      </c>
      <c r="I532">
        <v>0.544147940037221</v>
      </c>
      <c r="J532">
        <v>23.2277637994635</v>
      </c>
      <c r="K532">
        <v>2.92575113930462</v>
      </c>
    </row>
    <row r="533" spans="1:11">
      <c r="A533">
        <v>531</v>
      </c>
      <c r="B533">
        <v>15.860169747027</v>
      </c>
      <c r="C533">
        <v>1531.96009758665</v>
      </c>
      <c r="D533">
        <v>0.425463643054939</v>
      </c>
      <c r="E533">
        <v>132.536790855024</v>
      </c>
      <c r="F533">
        <v>23.6032351408165</v>
      </c>
      <c r="G533">
        <v>2663.31237941336</v>
      </c>
      <c r="H533">
        <v>0.670281734438776</v>
      </c>
      <c r="I533">
        <v>0.544145873970422</v>
      </c>
      <c r="J533">
        <v>23.2277113711608</v>
      </c>
      <c r="K533">
        <v>2.92575113930462</v>
      </c>
    </row>
    <row r="534" spans="1:11">
      <c r="A534">
        <v>532</v>
      </c>
      <c r="B534">
        <v>15.8597473979377</v>
      </c>
      <c r="C534">
        <v>1531.91661897223</v>
      </c>
      <c r="D534">
        <v>0.425462173309502</v>
      </c>
      <c r="E534">
        <v>132.533891342977</v>
      </c>
      <c r="F534">
        <v>23.6039051034152</v>
      </c>
      <c r="G534">
        <v>2663.39290203693</v>
      </c>
      <c r="H534">
        <v>0.670275045418948</v>
      </c>
      <c r="I534">
        <v>0.54414044663131</v>
      </c>
      <c r="J534">
        <v>23.2275557713489</v>
      </c>
      <c r="K534">
        <v>2.92575113930462</v>
      </c>
    </row>
    <row r="535" spans="1:11">
      <c r="A535">
        <v>533</v>
      </c>
      <c r="B535">
        <v>15.8601625922939</v>
      </c>
      <c r="C535">
        <v>1531.95358329789</v>
      </c>
      <c r="D535">
        <v>0.425463091133093</v>
      </c>
      <c r="E535">
        <v>132.536383747947</v>
      </c>
      <c r="F535">
        <v>23.6033461134428</v>
      </c>
      <c r="G535">
        <v>2663.32831887956</v>
      </c>
      <c r="H535">
        <v>0.670280996693452</v>
      </c>
      <c r="I535">
        <v>0.544145275390047</v>
      </c>
      <c r="J535">
        <v>23.227680294593</v>
      </c>
      <c r="K535">
        <v>2.92575113930462</v>
      </c>
    </row>
    <row r="536" spans="1:11">
      <c r="A536">
        <v>534</v>
      </c>
      <c r="B536">
        <v>15.8599663748018</v>
      </c>
      <c r="C536">
        <v>1531.93411765561</v>
      </c>
      <c r="D536">
        <v>0.425462104335809</v>
      </c>
      <c r="E536">
        <v>132.535159508426</v>
      </c>
      <c r="F536">
        <v>23.6036194433335</v>
      </c>
      <c r="G536">
        <v>2663.35418232191</v>
      </c>
      <c r="H536">
        <v>0.670278284235311</v>
      </c>
      <c r="I536">
        <v>0.544143074553907</v>
      </c>
      <c r="J536">
        <v>23.2275944425848</v>
      </c>
      <c r="K536">
        <v>2.92575113930462</v>
      </c>
    </row>
    <row r="537" spans="1:11">
      <c r="A537">
        <v>535</v>
      </c>
      <c r="B537">
        <v>15.8599587949414</v>
      </c>
      <c r="C537">
        <v>1531.9368859964</v>
      </c>
      <c r="D537">
        <v>0.425462622996519</v>
      </c>
      <c r="E537">
        <v>132.535314989571</v>
      </c>
      <c r="F537">
        <v>23.6035721713507</v>
      </c>
      <c r="G537">
        <v>2663.35167246488</v>
      </c>
      <c r="H537">
        <v>0.670279193291141</v>
      </c>
      <c r="I537">
        <v>0.544143812156922</v>
      </c>
      <c r="J537">
        <v>23.227611911872</v>
      </c>
      <c r="K537">
        <v>2.92575113930462</v>
      </c>
    </row>
    <row r="538" spans="1:11">
      <c r="A538">
        <v>536</v>
      </c>
      <c r="B538">
        <v>15.8600886156151</v>
      </c>
      <c r="C538">
        <v>1531.93705186907</v>
      </c>
      <c r="D538">
        <v>0.425463335395052</v>
      </c>
      <c r="E538">
        <v>132.535412385567</v>
      </c>
      <c r="F538">
        <v>23.6035760963345</v>
      </c>
      <c r="G538">
        <v>2663.36562726995</v>
      </c>
      <c r="H538">
        <v>0.67027917991827</v>
      </c>
      <c r="I538">
        <v>0.544143801338552</v>
      </c>
      <c r="J538">
        <v>23.2275903616914</v>
      </c>
      <c r="K538">
        <v>2.92575113930462</v>
      </c>
    </row>
    <row r="539" spans="1:11">
      <c r="A539">
        <v>537</v>
      </c>
      <c r="B539">
        <v>15.8599895278853</v>
      </c>
      <c r="C539">
        <v>1531.92434547623</v>
      </c>
      <c r="D539">
        <v>0.425464125640918</v>
      </c>
      <c r="E539">
        <v>132.534539381416</v>
      </c>
      <c r="F539">
        <v>23.6037762990543</v>
      </c>
      <c r="G539">
        <v>2663.38924388649</v>
      </c>
      <c r="H539">
        <v>0.670275252878869</v>
      </c>
      <c r="I539">
        <v>0.544140614981948</v>
      </c>
      <c r="J539">
        <v>23.2275512162154</v>
      </c>
      <c r="K539">
        <v>2.92575113930462</v>
      </c>
    </row>
    <row r="540" spans="1:11">
      <c r="A540">
        <v>538</v>
      </c>
      <c r="B540">
        <v>15.8597754268178</v>
      </c>
      <c r="C540">
        <v>1531.90664472597</v>
      </c>
      <c r="D540">
        <v>0.425462421286345</v>
      </c>
      <c r="E540">
        <v>132.533348263244</v>
      </c>
      <c r="F540">
        <v>23.6040367853742</v>
      </c>
      <c r="G540">
        <v>2663.42198641513</v>
      </c>
      <c r="H540">
        <v>0.670274609079886</v>
      </c>
      <c r="I540">
        <v>0.544140092651178</v>
      </c>
      <c r="J540">
        <v>23.2274889216117</v>
      </c>
      <c r="K540">
        <v>2.92575113930462</v>
      </c>
    </row>
    <row r="541" spans="1:11">
      <c r="A541">
        <v>539</v>
      </c>
      <c r="B541">
        <v>15.8598780724444</v>
      </c>
      <c r="C541">
        <v>1531.91369188004</v>
      </c>
      <c r="D541">
        <v>0.425462667384519</v>
      </c>
      <c r="E541">
        <v>132.533854660522</v>
      </c>
      <c r="F541">
        <v>23.6039325605732</v>
      </c>
      <c r="G541">
        <v>2663.40349233038</v>
      </c>
      <c r="H541">
        <v>0.670274162360302</v>
      </c>
      <c r="I541">
        <v>0.544139730147854</v>
      </c>
      <c r="J541">
        <v>23.2275060486454</v>
      </c>
      <c r="K541">
        <v>2.92575113930462</v>
      </c>
    </row>
    <row r="542" spans="1:11">
      <c r="A542">
        <v>540</v>
      </c>
      <c r="B542">
        <v>15.8598380002077</v>
      </c>
      <c r="C542">
        <v>1531.93298058332</v>
      </c>
      <c r="D542">
        <v>0.425460752318407</v>
      </c>
      <c r="E542">
        <v>132.535019420971</v>
      </c>
      <c r="F542">
        <v>23.6036120402646</v>
      </c>
      <c r="G542">
        <v>2663.34729153955</v>
      </c>
      <c r="H542">
        <v>0.670281162675687</v>
      </c>
      <c r="I542">
        <v>0.544145410108373</v>
      </c>
      <c r="J542">
        <v>23.2276031896008</v>
      </c>
      <c r="K542">
        <v>2.92575113930462</v>
      </c>
    </row>
    <row r="543" spans="1:11">
      <c r="A543">
        <v>541</v>
      </c>
      <c r="B543">
        <v>15.8597242260032</v>
      </c>
      <c r="C543">
        <v>1531.92681664326</v>
      </c>
      <c r="D543">
        <v>0.425460660003351</v>
      </c>
      <c r="E543">
        <v>132.534556610492</v>
      </c>
      <c r="F543">
        <v>23.6037091577257</v>
      </c>
      <c r="G543">
        <v>2663.35696890726</v>
      </c>
      <c r="H543">
        <v>0.670280402538451</v>
      </c>
      <c r="I543">
        <v>0.544144793347634</v>
      </c>
      <c r="J543">
        <v>23.2275935481771</v>
      </c>
      <c r="K543">
        <v>2.92575113930462</v>
      </c>
    </row>
    <row r="544" spans="1:11">
      <c r="A544">
        <v>542</v>
      </c>
      <c r="B544">
        <v>15.8600483277411</v>
      </c>
      <c r="C544">
        <v>1531.94053228291</v>
      </c>
      <c r="D544">
        <v>0.425460483291682</v>
      </c>
      <c r="E544">
        <v>132.535668550669</v>
      </c>
      <c r="F544">
        <v>23.6035004317593</v>
      </c>
      <c r="G544">
        <v>2663.33919484344</v>
      </c>
      <c r="H544">
        <v>0.670283511808417</v>
      </c>
      <c r="I544">
        <v>0.544147316193307</v>
      </c>
      <c r="J544">
        <v>23.2275929475649</v>
      </c>
      <c r="K544">
        <v>2.92575113930462</v>
      </c>
    </row>
    <row r="545" spans="1:11">
      <c r="A545">
        <v>543</v>
      </c>
      <c r="B545">
        <v>15.8600915830819</v>
      </c>
      <c r="C545">
        <v>1531.94040248789</v>
      </c>
      <c r="D545">
        <v>0.425460353640673</v>
      </c>
      <c r="E545">
        <v>132.535667255028</v>
      </c>
      <c r="F545">
        <v>23.6035103146469</v>
      </c>
      <c r="G545">
        <v>2663.3417039513</v>
      </c>
      <c r="H545">
        <v>0.670282689261873</v>
      </c>
      <c r="I545">
        <v>0.544146648786561</v>
      </c>
      <c r="J545">
        <v>23.2275899066923</v>
      </c>
      <c r="K545">
        <v>2.92575113930462</v>
      </c>
    </row>
    <row r="546" spans="1:11">
      <c r="A546">
        <v>544</v>
      </c>
      <c r="B546">
        <v>15.8600817232876</v>
      </c>
      <c r="C546">
        <v>1531.93944112281</v>
      </c>
      <c r="D546">
        <v>0.425461168471874</v>
      </c>
      <c r="E546">
        <v>132.535688415485</v>
      </c>
      <c r="F546">
        <v>23.6035111310164</v>
      </c>
      <c r="G546">
        <v>2663.34297397627</v>
      </c>
      <c r="H546">
        <v>0.670282757617416</v>
      </c>
      <c r="I546">
        <v>0.54414670425166</v>
      </c>
      <c r="J546">
        <v>23.2275693534114</v>
      </c>
      <c r="K546">
        <v>2.92575113930462</v>
      </c>
    </row>
    <row r="547" spans="1:11">
      <c r="A547">
        <v>545</v>
      </c>
      <c r="B547">
        <v>15.8602457670224</v>
      </c>
      <c r="C547">
        <v>1531.95939670559</v>
      </c>
      <c r="D547">
        <v>0.425460546537515</v>
      </c>
      <c r="E547">
        <v>132.536937881171</v>
      </c>
      <c r="F547">
        <v>23.6032130732346</v>
      </c>
      <c r="G547">
        <v>2663.30994179828</v>
      </c>
      <c r="H547">
        <v>0.670288207478324</v>
      </c>
      <c r="I547">
        <v>0.544151126218168</v>
      </c>
      <c r="J547">
        <v>23.2276568432523</v>
      </c>
      <c r="K547">
        <v>2.92575113930462</v>
      </c>
    </row>
    <row r="548" spans="1:11">
      <c r="A548">
        <v>546</v>
      </c>
      <c r="B548">
        <v>15.8604099434172</v>
      </c>
      <c r="C548">
        <v>1531.96104624886</v>
      </c>
      <c r="D548">
        <v>0.425461562128845</v>
      </c>
      <c r="E548">
        <v>132.537189614372</v>
      </c>
      <c r="F548">
        <v>23.6031930113608</v>
      </c>
      <c r="G548">
        <v>2663.31907854719</v>
      </c>
      <c r="H548">
        <v>0.670287553253369</v>
      </c>
      <c r="I548">
        <v>0.544150595406565</v>
      </c>
      <c r="J548">
        <v>23.2276294626999</v>
      </c>
      <c r="K548">
        <v>2.92575113930462</v>
      </c>
    </row>
    <row r="549" spans="1:11">
      <c r="A549">
        <v>547</v>
      </c>
      <c r="B549">
        <v>15.8603717447793</v>
      </c>
      <c r="C549">
        <v>1531.95694689043</v>
      </c>
      <c r="D549">
        <v>0.425461553635276</v>
      </c>
      <c r="E549">
        <v>132.536961420687</v>
      </c>
      <c r="F549">
        <v>23.6032578895678</v>
      </c>
      <c r="G549">
        <v>2663.32767564878</v>
      </c>
      <c r="H549">
        <v>0.670287009688333</v>
      </c>
      <c r="I549">
        <v>0.544150154372461</v>
      </c>
      <c r="J549">
        <v>23.2276057690058</v>
      </c>
      <c r="K549">
        <v>2.92575113930462</v>
      </c>
    </row>
    <row r="550" spans="1:11">
      <c r="A550">
        <v>548</v>
      </c>
      <c r="B550">
        <v>15.8605087407237</v>
      </c>
      <c r="C550">
        <v>1531.9694113333</v>
      </c>
      <c r="D550">
        <v>0.425459638414561</v>
      </c>
      <c r="E550">
        <v>132.537742368131</v>
      </c>
      <c r="F550">
        <v>23.6030600341155</v>
      </c>
      <c r="G550">
        <v>2663.29773633506</v>
      </c>
      <c r="H550">
        <v>0.67028987530561</v>
      </c>
      <c r="I550">
        <v>0.544152479481386</v>
      </c>
      <c r="J550">
        <v>23.2276572435959</v>
      </c>
      <c r="K550">
        <v>2.92575113930462</v>
      </c>
    </row>
    <row r="551" spans="1:11">
      <c r="A551">
        <v>549</v>
      </c>
      <c r="B551">
        <v>15.8603746450985</v>
      </c>
      <c r="C551">
        <v>1531.95933914918</v>
      </c>
      <c r="D551">
        <v>0.425461855687755</v>
      </c>
      <c r="E551">
        <v>132.537029029243</v>
      </c>
      <c r="F551">
        <v>23.603228532373</v>
      </c>
      <c r="G551">
        <v>2663.32252654579</v>
      </c>
      <c r="H551">
        <v>0.670286921166432</v>
      </c>
      <c r="I551">
        <v>0.544150082535461</v>
      </c>
      <c r="J551">
        <v>23.2276340779964</v>
      </c>
      <c r="K551">
        <v>2.92575113930462</v>
      </c>
    </row>
    <row r="552" spans="1:11">
      <c r="A552">
        <v>550</v>
      </c>
      <c r="B552">
        <v>15.8605740130806</v>
      </c>
      <c r="C552">
        <v>1531.97201382716</v>
      </c>
      <c r="D552">
        <v>0.425459581110595</v>
      </c>
      <c r="E552">
        <v>132.537946747567</v>
      </c>
      <c r="F552">
        <v>23.6030343906634</v>
      </c>
      <c r="G552">
        <v>2663.29873593416</v>
      </c>
      <c r="H552">
        <v>0.670290913783355</v>
      </c>
      <c r="I552">
        <v>0.544153322111156</v>
      </c>
      <c r="J552">
        <v>23.2276587805512</v>
      </c>
      <c r="K552">
        <v>2.92575113930462</v>
      </c>
    </row>
    <row r="553" spans="1:11">
      <c r="A553">
        <v>551</v>
      </c>
      <c r="B553">
        <v>15.860595699104</v>
      </c>
      <c r="C553">
        <v>1531.97794814088</v>
      </c>
      <c r="D553">
        <v>0.425462119220359</v>
      </c>
      <c r="E553">
        <v>132.538345588974</v>
      </c>
      <c r="F553">
        <v>23.6029387017353</v>
      </c>
      <c r="G553">
        <v>2663.28779628885</v>
      </c>
      <c r="H553">
        <v>0.670290023731325</v>
      </c>
      <c r="I553">
        <v>0.544152599903697</v>
      </c>
      <c r="J553">
        <v>23.2276832197224</v>
      </c>
      <c r="K553">
        <v>2.92575113930462</v>
      </c>
    </row>
    <row r="554" spans="1:11">
      <c r="A554">
        <v>552</v>
      </c>
      <c r="B554">
        <v>15.8600465898633</v>
      </c>
      <c r="C554">
        <v>1531.92571513178</v>
      </c>
      <c r="D554">
        <v>0.42546151455364</v>
      </c>
      <c r="E554">
        <v>132.534871781202</v>
      </c>
      <c r="F554">
        <v>23.6037416893522</v>
      </c>
      <c r="G554">
        <v>2663.38021796833</v>
      </c>
      <c r="H554">
        <v>0.670280866632558</v>
      </c>
      <c r="I554">
        <v>0.544145169984757</v>
      </c>
      <c r="J554">
        <v>23.227496885256</v>
      </c>
      <c r="K554">
        <v>2.92575113930462</v>
      </c>
    </row>
    <row r="555" spans="1:11">
      <c r="A555">
        <v>553</v>
      </c>
      <c r="B555">
        <v>15.8604173166018</v>
      </c>
      <c r="C555">
        <v>1531.96572614554</v>
      </c>
      <c r="D555">
        <v>0.425461937466404</v>
      </c>
      <c r="E555">
        <v>132.537485395642</v>
      </c>
      <c r="F555">
        <v>23.603113601146</v>
      </c>
      <c r="G555">
        <v>2663.30760069138</v>
      </c>
      <c r="H555">
        <v>0.670288094423215</v>
      </c>
      <c r="I555">
        <v>0.544151034493306</v>
      </c>
      <c r="J555">
        <v>23.2276509865988</v>
      </c>
      <c r="K555">
        <v>2.92575113930462</v>
      </c>
    </row>
    <row r="556" spans="1:11">
      <c r="A556">
        <v>554</v>
      </c>
      <c r="B556">
        <v>15.8603353360722</v>
      </c>
      <c r="C556">
        <v>1531.9551133582</v>
      </c>
      <c r="D556">
        <v>0.425461473031608</v>
      </c>
      <c r="E556">
        <v>132.536744334276</v>
      </c>
      <c r="F556">
        <v>23.6032675178969</v>
      </c>
      <c r="G556">
        <v>2663.33347122221</v>
      </c>
      <c r="H556">
        <v>0.670287363069241</v>
      </c>
      <c r="I556">
        <v>0.544150441106965</v>
      </c>
      <c r="J556">
        <v>23.2276189362074</v>
      </c>
      <c r="K556">
        <v>2.92575113930462</v>
      </c>
    </row>
    <row r="557" spans="1:11">
      <c r="A557">
        <v>555</v>
      </c>
      <c r="B557">
        <v>15.8604879087109</v>
      </c>
      <c r="C557">
        <v>1531.97381069663</v>
      </c>
      <c r="D557">
        <v>0.425462619540445</v>
      </c>
      <c r="E557">
        <v>132.538002960825</v>
      </c>
      <c r="F557">
        <v>23.6029855587961</v>
      </c>
      <c r="G557">
        <v>2663.29363009796</v>
      </c>
      <c r="H557">
        <v>0.670289464959865</v>
      </c>
      <c r="I557">
        <v>0.544152146519292</v>
      </c>
      <c r="J557">
        <v>23.2276848168589</v>
      </c>
      <c r="K557">
        <v>2.92575113930462</v>
      </c>
    </row>
    <row r="558" spans="1:11">
      <c r="A558">
        <v>556</v>
      </c>
      <c r="B558">
        <v>15.8603849444965</v>
      </c>
      <c r="C558">
        <v>1531.95933531158</v>
      </c>
      <c r="D558">
        <v>0.425461589507802</v>
      </c>
      <c r="E558">
        <v>132.537082542766</v>
      </c>
      <c r="F558">
        <v>23.6032019558212</v>
      </c>
      <c r="G558">
        <v>2663.33142427368</v>
      </c>
      <c r="H558">
        <v>0.670289700983725</v>
      </c>
      <c r="I558">
        <v>0.544152338099696</v>
      </c>
      <c r="J558">
        <v>23.2276210365109</v>
      </c>
      <c r="K558">
        <v>2.92575113930462</v>
      </c>
    </row>
    <row r="559" spans="1:11">
      <c r="A559">
        <v>557</v>
      </c>
      <c r="B559">
        <v>15.8605218593516</v>
      </c>
      <c r="C559">
        <v>1531.96844044417</v>
      </c>
      <c r="D559">
        <v>0.425462395796133</v>
      </c>
      <c r="E559">
        <v>132.537693380534</v>
      </c>
      <c r="F559">
        <v>23.6030858833196</v>
      </c>
      <c r="G559">
        <v>2663.31477902603</v>
      </c>
      <c r="H559">
        <v>0.67028880125882</v>
      </c>
      <c r="I559">
        <v>0.544151608033439</v>
      </c>
      <c r="J559">
        <v>23.227652768602</v>
      </c>
      <c r="K559">
        <v>2.92575113930462</v>
      </c>
    </row>
    <row r="560" spans="1:11">
      <c r="A560">
        <v>558</v>
      </c>
      <c r="B560">
        <v>15.860521600843</v>
      </c>
      <c r="C560">
        <v>1531.9766056546</v>
      </c>
      <c r="D560">
        <v>0.425461409056522</v>
      </c>
      <c r="E560">
        <v>132.538169515513</v>
      </c>
      <c r="F560">
        <v>23.6029675038019</v>
      </c>
      <c r="G560">
        <v>2663.28785669926</v>
      </c>
      <c r="H560">
        <v>0.670289986849641</v>
      </c>
      <c r="I560">
        <v>0.544152569967289</v>
      </c>
      <c r="J560">
        <v>23.2276981464627</v>
      </c>
      <c r="K560">
        <v>2.92575113930462</v>
      </c>
    </row>
    <row r="561" spans="1:11">
      <c r="A561">
        <v>559</v>
      </c>
      <c r="B561">
        <v>15.8602164327682</v>
      </c>
      <c r="C561">
        <v>1531.94287194224</v>
      </c>
      <c r="D561">
        <v>0.42546188062722</v>
      </c>
      <c r="E561">
        <v>132.535941372453</v>
      </c>
      <c r="F561">
        <v>23.6034707658567</v>
      </c>
      <c r="G561">
        <v>2663.34756037916</v>
      </c>
      <c r="H561">
        <v>0.670283147403969</v>
      </c>
      <c r="I561">
        <v>0.544147020545593</v>
      </c>
      <c r="J561">
        <v>23.2275733843269</v>
      </c>
      <c r="K561">
        <v>2.92575113930462</v>
      </c>
    </row>
    <row r="562" spans="1:11">
      <c r="A562">
        <v>560</v>
      </c>
      <c r="B562">
        <v>15.8605369529668</v>
      </c>
      <c r="C562">
        <v>1531.96066237329</v>
      </c>
      <c r="D562">
        <v>0.425462310484329</v>
      </c>
      <c r="E562">
        <v>132.537202299208</v>
      </c>
      <c r="F562">
        <v>23.6032101540101</v>
      </c>
      <c r="G562">
        <v>2663.33110019801</v>
      </c>
      <c r="H562">
        <v>0.670286243270498</v>
      </c>
      <c r="I562">
        <v>0.544149532525262</v>
      </c>
      <c r="J562">
        <v>23.2276178970726</v>
      </c>
      <c r="K562">
        <v>2.92575113930462</v>
      </c>
    </row>
    <row r="563" spans="1:11">
      <c r="A563">
        <v>561</v>
      </c>
      <c r="B563">
        <v>15.8605221635019</v>
      </c>
      <c r="C563">
        <v>1531.9685383579</v>
      </c>
      <c r="D563">
        <v>0.425461596337588</v>
      </c>
      <c r="E563">
        <v>132.537736393794</v>
      </c>
      <c r="F563">
        <v>23.6030802569658</v>
      </c>
      <c r="G563">
        <v>2663.29940800736</v>
      </c>
      <c r="H563">
        <v>0.670287443035327</v>
      </c>
      <c r="I563">
        <v>0.544150505939181</v>
      </c>
      <c r="J563">
        <v>23.2276454317497</v>
      </c>
      <c r="K563">
        <v>2.92575113930462</v>
      </c>
    </row>
    <row r="564" spans="1:11">
      <c r="A564">
        <v>562</v>
      </c>
      <c r="B564">
        <v>15.8603254766415</v>
      </c>
      <c r="C564">
        <v>1531.95308053764</v>
      </c>
      <c r="D564">
        <v>0.42546133358584</v>
      </c>
      <c r="E564">
        <v>132.536646577688</v>
      </c>
      <c r="F564">
        <v>23.6033139641706</v>
      </c>
      <c r="G564">
        <v>2663.33380286898</v>
      </c>
      <c r="H564">
        <v>0.670286359684995</v>
      </c>
      <c r="I564">
        <v>0.544149626968894</v>
      </c>
      <c r="J564">
        <v>23.227603461358</v>
      </c>
      <c r="K564">
        <v>2.92575113930462</v>
      </c>
    </row>
    <row r="565" spans="1:11">
      <c r="A565">
        <v>563</v>
      </c>
      <c r="B565">
        <v>15.8603297603414</v>
      </c>
      <c r="C565">
        <v>1531.95692874994</v>
      </c>
      <c r="D565">
        <v>0.425461396031963</v>
      </c>
      <c r="E565">
        <v>132.536880009977</v>
      </c>
      <c r="F565">
        <v>23.6032582253518</v>
      </c>
      <c r="G565">
        <v>2663.3257171219</v>
      </c>
      <c r="H565">
        <v>0.670287307884757</v>
      </c>
      <c r="I565">
        <v>0.54415039632518</v>
      </c>
      <c r="J565">
        <v>23.227623069587</v>
      </c>
      <c r="K565">
        <v>2.92575113930462</v>
      </c>
    </row>
    <row r="566" spans="1:11">
      <c r="A566">
        <v>564</v>
      </c>
      <c r="B566">
        <v>15.8603418433642</v>
      </c>
      <c r="C566">
        <v>1531.96307794215</v>
      </c>
      <c r="D566">
        <v>0.425460996014377</v>
      </c>
      <c r="E566">
        <v>132.537270898638</v>
      </c>
      <c r="F566">
        <v>23.6031584876564</v>
      </c>
      <c r="G566">
        <v>2663.30778955482</v>
      </c>
      <c r="H566">
        <v>0.670288835018961</v>
      </c>
      <c r="I566">
        <v>0.544151635410422</v>
      </c>
      <c r="J566">
        <v>23.2276496633859</v>
      </c>
      <c r="K566">
        <v>2.92575113930462</v>
      </c>
    </row>
    <row r="567" spans="1:11">
      <c r="A567">
        <v>565</v>
      </c>
      <c r="B567">
        <v>15.8602774902015</v>
      </c>
      <c r="C567">
        <v>1531.9487817486</v>
      </c>
      <c r="D567">
        <v>0.425461673117713</v>
      </c>
      <c r="E567">
        <v>132.536381925841</v>
      </c>
      <c r="F567">
        <v>23.6033802606126</v>
      </c>
      <c r="G567">
        <v>2663.34160114738</v>
      </c>
      <c r="H567">
        <v>0.670285359372366</v>
      </c>
      <c r="I567">
        <v>0.544148815328039</v>
      </c>
      <c r="J567">
        <v>23.2275843479127</v>
      </c>
      <c r="K567">
        <v>2.92575113930462</v>
      </c>
    </row>
    <row r="568" spans="1:11">
      <c r="A568">
        <v>566</v>
      </c>
      <c r="B568">
        <v>15.8603573515751</v>
      </c>
      <c r="C568">
        <v>1531.95257827706</v>
      </c>
      <c r="D568">
        <v>0.425461621187362</v>
      </c>
      <c r="E568">
        <v>132.536674784514</v>
      </c>
      <c r="F568">
        <v>23.603324386864</v>
      </c>
      <c r="G568">
        <v>2663.33712844607</v>
      </c>
      <c r="H568">
        <v>0.670286288724721</v>
      </c>
      <c r="I568">
        <v>0.544149569401387</v>
      </c>
      <c r="J568">
        <v>23.227587672821</v>
      </c>
      <c r="K568">
        <v>2.92575113930462</v>
      </c>
    </row>
    <row r="569" spans="1:11">
      <c r="A569">
        <v>567</v>
      </c>
      <c r="B569">
        <v>15.860120946508</v>
      </c>
      <c r="C569">
        <v>1531.93270620131</v>
      </c>
      <c r="D569">
        <v>0.425461312381813</v>
      </c>
      <c r="E569">
        <v>132.535282324268</v>
      </c>
      <c r="F569">
        <v>23.6036300540059</v>
      </c>
      <c r="G569">
        <v>2663.36743844125</v>
      </c>
      <c r="H569">
        <v>0.670281092221398</v>
      </c>
      <c r="I569">
        <v>0.544145352999889</v>
      </c>
      <c r="J569">
        <v>23.2275334282311</v>
      </c>
      <c r="K569">
        <v>2.92575113930462</v>
      </c>
    </row>
    <row r="570" spans="1:11">
      <c r="A570">
        <v>568</v>
      </c>
      <c r="B570">
        <v>15.86029524293</v>
      </c>
      <c r="C570">
        <v>1531.9530157675</v>
      </c>
      <c r="D570">
        <v>0.425461445214196</v>
      </c>
      <c r="E570">
        <v>132.536632573525</v>
      </c>
      <c r="F570">
        <v>23.6033130571255</v>
      </c>
      <c r="G570">
        <v>2663.33211978074</v>
      </c>
      <c r="H570">
        <v>0.670286372904956</v>
      </c>
      <c r="I570">
        <v>0.544149637690423</v>
      </c>
      <c r="J570">
        <v>23.2276064566859</v>
      </c>
      <c r="K570">
        <v>2.92575113930462</v>
      </c>
    </row>
    <row r="571" spans="1:11">
      <c r="A571">
        <v>569</v>
      </c>
      <c r="B571">
        <v>15.8600692433352</v>
      </c>
      <c r="C571">
        <v>1531.93144124026</v>
      </c>
      <c r="D571">
        <v>0.425461286721825</v>
      </c>
      <c r="E571">
        <v>132.535206750115</v>
      </c>
      <c r="F571">
        <v>23.6036483588943</v>
      </c>
      <c r="G571">
        <v>2663.37064747092</v>
      </c>
      <c r="H571">
        <v>0.670282521855068</v>
      </c>
      <c r="I571">
        <v>0.544146513012201</v>
      </c>
      <c r="J571">
        <v>23.2275279331564</v>
      </c>
      <c r="K571">
        <v>2.92575113930462</v>
      </c>
    </row>
    <row r="572" spans="1:11">
      <c r="A572">
        <v>570</v>
      </c>
      <c r="B572">
        <v>15.8600898036218</v>
      </c>
      <c r="C572">
        <v>1531.93288972289</v>
      </c>
      <c r="D572">
        <v>0.425460870415484</v>
      </c>
      <c r="E572">
        <v>132.535310586866</v>
      </c>
      <c r="F572">
        <v>23.6036273890293</v>
      </c>
      <c r="G572">
        <v>2663.3664237187</v>
      </c>
      <c r="H572">
        <v>0.670282870604401</v>
      </c>
      <c r="I572">
        <v>0.544146795980882</v>
      </c>
      <c r="J572">
        <v>23.2275308961266</v>
      </c>
      <c r="K572">
        <v>2.92575113930462</v>
      </c>
    </row>
    <row r="573" spans="1:11">
      <c r="A573">
        <v>571</v>
      </c>
      <c r="B573">
        <v>15.8600310041793</v>
      </c>
      <c r="C573">
        <v>1531.92753288043</v>
      </c>
      <c r="D573">
        <v>0.425460580502258</v>
      </c>
      <c r="E573">
        <v>132.534929849075</v>
      </c>
      <c r="F573">
        <v>23.603701548609</v>
      </c>
      <c r="G573">
        <v>2663.37913202633</v>
      </c>
      <c r="H573">
        <v>0.670282599566209</v>
      </c>
      <c r="I573">
        <v>0.544146576077111</v>
      </c>
      <c r="J573">
        <v>23.2275168427418</v>
      </c>
      <c r="K573">
        <v>2.92575113930462</v>
      </c>
    </row>
    <row r="574" spans="1:11">
      <c r="A574">
        <v>572</v>
      </c>
      <c r="B574">
        <v>15.8600423455293</v>
      </c>
      <c r="C574">
        <v>1531.92904357088</v>
      </c>
      <c r="D574">
        <v>0.425459988653803</v>
      </c>
      <c r="E574">
        <v>132.535032043841</v>
      </c>
      <c r="F574">
        <v>23.6036791737437</v>
      </c>
      <c r="G574">
        <v>2663.37499483062</v>
      </c>
      <c r="H574">
        <v>0.670283393016044</v>
      </c>
      <c r="I574">
        <v>0.544147219874057</v>
      </c>
      <c r="J574">
        <v>23.2275211984669</v>
      </c>
      <c r="K574">
        <v>2.92575113930462</v>
      </c>
    </row>
    <row r="575" spans="1:11">
      <c r="A575">
        <v>573</v>
      </c>
      <c r="B575">
        <v>15.8601100541518</v>
      </c>
      <c r="C575">
        <v>1531.92887743493</v>
      </c>
      <c r="D575">
        <v>0.425459918868441</v>
      </c>
      <c r="E575">
        <v>132.535040968654</v>
      </c>
      <c r="F575">
        <v>23.603689796998</v>
      </c>
      <c r="G575">
        <v>2663.38162146316</v>
      </c>
      <c r="H575">
        <v>0.670283165614139</v>
      </c>
      <c r="I575">
        <v>0.544147035379799</v>
      </c>
      <c r="J575">
        <v>23.2275148032024</v>
      </c>
      <c r="K575">
        <v>2.92575113930462</v>
      </c>
    </row>
    <row r="576" spans="1:11">
      <c r="A576">
        <v>574</v>
      </c>
      <c r="B576">
        <v>15.8600788285195</v>
      </c>
      <c r="C576">
        <v>1531.9249405063</v>
      </c>
      <c r="D576">
        <v>0.425459933444512</v>
      </c>
      <c r="E576">
        <v>132.534792081975</v>
      </c>
      <c r="F576">
        <v>23.6037453254459</v>
      </c>
      <c r="G576">
        <v>2663.39004564071</v>
      </c>
      <c r="H576">
        <v>0.670282775291071</v>
      </c>
      <c r="I576">
        <v>0.544146718687697</v>
      </c>
      <c r="J576">
        <v>23.2274975958026</v>
      </c>
      <c r="K576">
        <v>2.92575113930462</v>
      </c>
    </row>
    <row r="577" spans="1:11">
      <c r="A577">
        <v>575</v>
      </c>
      <c r="B577">
        <v>15.8601391930594</v>
      </c>
      <c r="C577">
        <v>1531.93332699808</v>
      </c>
      <c r="D577">
        <v>0.425460078294224</v>
      </c>
      <c r="E577">
        <v>132.535327387943</v>
      </c>
      <c r="F577">
        <v>23.6036185881155</v>
      </c>
      <c r="G577">
        <v>2663.37809203786</v>
      </c>
      <c r="H577">
        <v>0.670284861183519</v>
      </c>
      <c r="I577">
        <v>0.544148411159116</v>
      </c>
      <c r="J577">
        <v>23.2275332032729</v>
      </c>
      <c r="K577">
        <v>2.92575113930462</v>
      </c>
    </row>
    <row r="578" spans="1:11">
      <c r="A578">
        <v>576</v>
      </c>
      <c r="B578">
        <v>15.8602135924222</v>
      </c>
      <c r="C578">
        <v>1531.9403350065</v>
      </c>
      <c r="D578">
        <v>0.425460260835568</v>
      </c>
      <c r="E578">
        <v>132.535786723141</v>
      </c>
      <c r="F578">
        <v>23.6035119160906</v>
      </c>
      <c r="G578">
        <v>2663.36473503724</v>
      </c>
      <c r="H578">
        <v>0.67028586423486</v>
      </c>
      <c r="I578">
        <v>0.544149225013733</v>
      </c>
      <c r="J578">
        <v>23.2275595707442</v>
      </c>
      <c r="K578">
        <v>2.92575113930462</v>
      </c>
    </row>
    <row r="579" spans="1:11">
      <c r="A579">
        <v>577</v>
      </c>
      <c r="B579">
        <v>15.8602934829903</v>
      </c>
      <c r="C579">
        <v>1531.94554291915</v>
      </c>
      <c r="D579">
        <v>0.425460316510366</v>
      </c>
      <c r="E579">
        <v>132.536182529941</v>
      </c>
      <c r="F579">
        <v>23.6034412214241</v>
      </c>
      <c r="G579">
        <v>2663.35792719273</v>
      </c>
      <c r="H579">
        <v>0.670286626449199</v>
      </c>
      <c r="I579">
        <v>0.544149843465164</v>
      </c>
      <c r="J579">
        <v>23.2275678515538</v>
      </c>
      <c r="K579">
        <v>2.92575113930462</v>
      </c>
    </row>
    <row r="580" spans="1:11">
      <c r="A580">
        <v>578</v>
      </c>
      <c r="B580">
        <v>15.8602626526142</v>
      </c>
      <c r="C580">
        <v>1531.94333393295</v>
      </c>
      <c r="D580">
        <v>0.425460410610218</v>
      </c>
      <c r="E580">
        <v>132.536008192701</v>
      </c>
      <c r="F580">
        <v>23.6034642869881</v>
      </c>
      <c r="G580">
        <v>2663.36203972428</v>
      </c>
      <c r="H580">
        <v>0.670286503638023</v>
      </c>
      <c r="I580">
        <v>0.544149743822315</v>
      </c>
      <c r="J580">
        <v>23.2275651512866</v>
      </c>
      <c r="K580">
        <v>2.92575113930462</v>
      </c>
    </row>
    <row r="581" spans="1:11">
      <c r="A581">
        <v>579</v>
      </c>
      <c r="B581">
        <v>15.8602574404224</v>
      </c>
      <c r="C581">
        <v>1531.94189976093</v>
      </c>
      <c r="D581">
        <v>0.425460918200866</v>
      </c>
      <c r="E581">
        <v>132.535865652792</v>
      </c>
      <c r="F581">
        <v>23.6035024102161</v>
      </c>
      <c r="G581">
        <v>2663.3714140405</v>
      </c>
      <c r="H581">
        <v>0.670285945861441</v>
      </c>
      <c r="I581">
        <v>0.544149291257153</v>
      </c>
      <c r="J581">
        <v>23.2275703970037</v>
      </c>
      <c r="K581">
        <v>2.92575113930462</v>
      </c>
    </row>
    <row r="582" spans="1:11">
      <c r="A582">
        <v>580</v>
      </c>
      <c r="B582">
        <v>15.8602374752097</v>
      </c>
      <c r="C582">
        <v>1531.94297436836</v>
      </c>
      <c r="D582">
        <v>0.42546048392943</v>
      </c>
      <c r="E582">
        <v>132.535955787883</v>
      </c>
      <c r="F582">
        <v>23.603470244286</v>
      </c>
      <c r="G582">
        <v>2663.36025834574</v>
      </c>
      <c r="H582">
        <v>0.670286317955213</v>
      </c>
      <c r="I582">
        <v>0.544149593153528</v>
      </c>
      <c r="J582">
        <v>23.2275705673346</v>
      </c>
      <c r="K582">
        <v>2.92575113930462</v>
      </c>
    </row>
    <row r="583" spans="1:11">
      <c r="A583">
        <v>581</v>
      </c>
      <c r="B583">
        <v>15.8602621459374</v>
      </c>
      <c r="C583">
        <v>1531.95097919828</v>
      </c>
      <c r="D583">
        <v>0.425461219351415</v>
      </c>
      <c r="E583">
        <v>132.536450516604</v>
      </c>
      <c r="F583">
        <v>23.6033376130906</v>
      </c>
      <c r="G583">
        <v>2663.34368270641</v>
      </c>
      <c r="H583">
        <v>0.670287315978586</v>
      </c>
      <c r="I583">
        <v>0.544150402920842</v>
      </c>
      <c r="J583">
        <v>23.2276096936527</v>
      </c>
      <c r="K583">
        <v>2.92575113930462</v>
      </c>
    </row>
    <row r="584" spans="1:11">
      <c r="A584">
        <v>582</v>
      </c>
      <c r="B584">
        <v>15.86010947818</v>
      </c>
      <c r="C584">
        <v>1531.93167896524</v>
      </c>
      <c r="D584">
        <v>0.425460351495878</v>
      </c>
      <c r="E584">
        <v>132.535180350625</v>
      </c>
      <c r="F584">
        <v>23.6036435650632</v>
      </c>
      <c r="G584">
        <v>2663.38121973592</v>
      </c>
      <c r="H584">
        <v>0.670284475226864</v>
      </c>
      <c r="I584">
        <v>0.54414809800075</v>
      </c>
      <c r="J584">
        <v>23.2275354937194</v>
      </c>
      <c r="K584">
        <v>2.92575113930462</v>
      </c>
    </row>
    <row r="585" spans="1:11">
      <c r="A585">
        <v>583</v>
      </c>
      <c r="B585">
        <v>15.8601269593069</v>
      </c>
      <c r="C585">
        <v>1531.92996543137</v>
      </c>
      <c r="D585">
        <v>0.425460522520114</v>
      </c>
      <c r="E585">
        <v>132.535090232727</v>
      </c>
      <c r="F585">
        <v>23.6036732254963</v>
      </c>
      <c r="G585">
        <v>2663.37742195406</v>
      </c>
      <c r="H585">
        <v>0.670282130040054</v>
      </c>
      <c r="I585">
        <v>0.54414619510446</v>
      </c>
      <c r="J585">
        <v>23.2275241930211</v>
      </c>
      <c r="K585">
        <v>2.92575113930462</v>
      </c>
    </row>
    <row r="586" spans="1:11">
      <c r="A586">
        <v>584</v>
      </c>
      <c r="B586">
        <v>15.8600615326253</v>
      </c>
      <c r="C586">
        <v>1531.92546559109</v>
      </c>
      <c r="D586">
        <v>0.425460370165828</v>
      </c>
      <c r="E586">
        <v>132.534769448267</v>
      </c>
      <c r="F586">
        <v>23.6037428609067</v>
      </c>
      <c r="G586">
        <v>2663.3852696176</v>
      </c>
      <c r="H586">
        <v>0.670281636035489</v>
      </c>
      <c r="I586">
        <v>0.544145794281803</v>
      </c>
      <c r="J586">
        <v>23.2275129229483</v>
      </c>
      <c r="K586">
        <v>2.92575113930462</v>
      </c>
    </row>
    <row r="587" spans="1:11">
      <c r="A587">
        <v>585</v>
      </c>
      <c r="B587">
        <v>15.8599684264944</v>
      </c>
      <c r="C587">
        <v>1531.91303536587</v>
      </c>
      <c r="D587">
        <v>0.425460156417286</v>
      </c>
      <c r="E587">
        <v>132.533940351505</v>
      </c>
      <c r="F587">
        <v>23.6039318864569</v>
      </c>
      <c r="G587">
        <v>2663.41065811061</v>
      </c>
      <c r="H587">
        <v>0.670279182307618</v>
      </c>
      <c r="I587">
        <v>0.544143803367159</v>
      </c>
      <c r="J587">
        <v>23.2274680399837</v>
      </c>
      <c r="K587">
        <v>2.92575113930462</v>
      </c>
    </row>
    <row r="588" spans="1:11">
      <c r="A588">
        <v>586</v>
      </c>
      <c r="B588">
        <v>15.8601045683869</v>
      </c>
      <c r="C588">
        <v>1531.92757683934</v>
      </c>
      <c r="D588">
        <v>0.425460554458688</v>
      </c>
      <c r="E588">
        <v>132.534948062521</v>
      </c>
      <c r="F588">
        <v>23.603707034434</v>
      </c>
      <c r="G588">
        <v>2663.38054575538</v>
      </c>
      <c r="H588">
        <v>0.670281573341842</v>
      </c>
      <c r="I588">
        <v>0.544145743404013</v>
      </c>
      <c r="J588">
        <v>23.2275121601058</v>
      </c>
      <c r="K588">
        <v>2.92575113930462</v>
      </c>
    </row>
    <row r="589" spans="1:11">
      <c r="A589">
        <v>587</v>
      </c>
      <c r="B589">
        <v>15.8601496711529</v>
      </c>
      <c r="C589">
        <v>1531.94244224508</v>
      </c>
      <c r="D589">
        <v>0.425459609530225</v>
      </c>
      <c r="E589">
        <v>132.53585635039</v>
      </c>
      <c r="F589">
        <v>23.6034738488614</v>
      </c>
      <c r="G589">
        <v>2663.34243888073</v>
      </c>
      <c r="H589">
        <v>0.670285185379115</v>
      </c>
      <c r="I589">
        <v>0.544148674144041</v>
      </c>
      <c r="J589">
        <v>23.2275841488781</v>
      </c>
      <c r="K589">
        <v>2.92575113930462</v>
      </c>
    </row>
    <row r="590" spans="1:11">
      <c r="A590">
        <v>588</v>
      </c>
      <c r="B590">
        <v>15.8600313882882</v>
      </c>
      <c r="C590">
        <v>1531.92131164733</v>
      </c>
      <c r="D590">
        <v>0.425460364503788</v>
      </c>
      <c r="E590">
        <v>132.534489555363</v>
      </c>
      <c r="F590">
        <v>23.6038068751758</v>
      </c>
      <c r="G590">
        <v>2663.39090265936</v>
      </c>
      <c r="H590">
        <v>0.670279853601684</v>
      </c>
      <c r="I590">
        <v>0.544144348021363</v>
      </c>
      <c r="J590">
        <v>23.2274990742472</v>
      </c>
      <c r="K590">
        <v>2.92575113930462</v>
      </c>
    </row>
    <row r="591" spans="1:11">
      <c r="A591">
        <v>589</v>
      </c>
      <c r="B591">
        <v>15.8602544401293</v>
      </c>
      <c r="C591">
        <v>1531.93377252407</v>
      </c>
      <c r="D591">
        <v>0.4254602337976</v>
      </c>
      <c r="E591">
        <v>132.535402985257</v>
      </c>
      <c r="F591">
        <v>23.6036223873539</v>
      </c>
      <c r="G591">
        <v>2663.37583707501</v>
      </c>
      <c r="H591">
        <v>0.67028295939513</v>
      </c>
      <c r="I591">
        <v>0.544146868047318</v>
      </c>
      <c r="J591">
        <v>23.227521864866</v>
      </c>
      <c r="K591">
        <v>2.92575113930462</v>
      </c>
    </row>
    <row r="592" spans="1:11">
      <c r="A592">
        <v>590</v>
      </c>
      <c r="B592">
        <v>15.860106660041</v>
      </c>
      <c r="C592">
        <v>1531.92541657249</v>
      </c>
      <c r="D592">
        <v>0.425460766160136</v>
      </c>
      <c r="E592">
        <v>132.534820631223</v>
      </c>
      <c r="F592">
        <v>23.6037444249955</v>
      </c>
      <c r="G592">
        <v>2663.3875967653</v>
      </c>
      <c r="H592">
        <v>0.670281101834262</v>
      </c>
      <c r="I592">
        <v>0.544145360837686</v>
      </c>
      <c r="J592">
        <v>23.2275004980116</v>
      </c>
      <c r="K592">
        <v>2.92575113930462</v>
      </c>
    </row>
    <row r="593" spans="1:11">
      <c r="A593">
        <v>591</v>
      </c>
      <c r="B593">
        <v>15.8601314348456</v>
      </c>
      <c r="C593">
        <v>1531.92971446463</v>
      </c>
      <c r="D593">
        <v>0.425460517995077</v>
      </c>
      <c r="E593">
        <v>132.535074612529</v>
      </c>
      <c r="F593">
        <v>23.6036666381162</v>
      </c>
      <c r="G593">
        <v>2663.38106320764</v>
      </c>
      <c r="H593">
        <v>0.67028295884962</v>
      </c>
      <c r="I593">
        <v>0.544146867609716</v>
      </c>
      <c r="J593">
        <v>23.2275225510884</v>
      </c>
      <c r="K593">
        <v>2.92575113930462</v>
      </c>
    </row>
    <row r="594" spans="1:11">
      <c r="A594">
        <v>592</v>
      </c>
      <c r="B594">
        <v>15.8600319312505</v>
      </c>
      <c r="C594">
        <v>1531.92202213611</v>
      </c>
      <c r="D594">
        <v>0.425460355644764</v>
      </c>
      <c r="E594">
        <v>132.534556289151</v>
      </c>
      <c r="F594">
        <v>23.6037970154749</v>
      </c>
      <c r="G594">
        <v>2663.39063113907</v>
      </c>
      <c r="H594">
        <v>0.670280786178628</v>
      </c>
      <c r="I594">
        <v>0.544145104716081</v>
      </c>
      <c r="J594">
        <v>23.2274975097747</v>
      </c>
      <c r="K594">
        <v>2.92575113930462</v>
      </c>
    </row>
    <row r="595" spans="1:11">
      <c r="A595">
        <v>593</v>
      </c>
      <c r="B595">
        <v>15.8603485058667</v>
      </c>
      <c r="C595">
        <v>1531.94831290545</v>
      </c>
      <c r="D595">
        <v>0.425460809682704</v>
      </c>
      <c r="E595">
        <v>132.53635231441</v>
      </c>
      <c r="F595">
        <v>23.6033993112104</v>
      </c>
      <c r="G595">
        <v>2663.34722204369</v>
      </c>
      <c r="H595">
        <v>0.670285046995443</v>
      </c>
      <c r="I595">
        <v>0.544148561874074</v>
      </c>
      <c r="J595">
        <v>23.2275807794092</v>
      </c>
      <c r="K595">
        <v>2.92575113930462</v>
      </c>
    </row>
    <row r="596" spans="1:11">
      <c r="A596">
        <v>594</v>
      </c>
      <c r="B596">
        <v>15.8601126283893</v>
      </c>
      <c r="C596">
        <v>1531.9288022561</v>
      </c>
      <c r="D596">
        <v>0.425461032103436</v>
      </c>
      <c r="E596">
        <v>132.535002009098</v>
      </c>
      <c r="F596">
        <v>23.6036920874704</v>
      </c>
      <c r="G596">
        <v>2663.38225337757</v>
      </c>
      <c r="H596">
        <v>0.670281776988712</v>
      </c>
      <c r="I596">
        <v>0.544145908646131</v>
      </c>
      <c r="J596">
        <v>23.2275229585663</v>
      </c>
      <c r="K596">
        <v>2.92575113930462</v>
      </c>
    </row>
    <row r="597" spans="1:11">
      <c r="A597">
        <v>595</v>
      </c>
      <c r="B597">
        <v>15.8602328451051</v>
      </c>
      <c r="C597">
        <v>1531.93737315504</v>
      </c>
      <c r="D597">
        <v>0.425460911243155</v>
      </c>
      <c r="E597">
        <v>132.535561184014</v>
      </c>
      <c r="F597">
        <v>23.6035733877927</v>
      </c>
      <c r="G597">
        <v>2663.37148925561</v>
      </c>
      <c r="H597">
        <v>0.670283249339754</v>
      </c>
      <c r="I597">
        <v>0.54414710329499</v>
      </c>
      <c r="J597">
        <v>23.2275547439701</v>
      </c>
      <c r="K597">
        <v>2.92575113930462</v>
      </c>
    </row>
    <row r="598" spans="1:11">
      <c r="A598">
        <v>596</v>
      </c>
      <c r="B598">
        <v>15.8601695187397</v>
      </c>
      <c r="C598">
        <v>1531.93352440089</v>
      </c>
      <c r="D598">
        <v>0.425460931353323</v>
      </c>
      <c r="E598">
        <v>132.535341954682</v>
      </c>
      <c r="F598">
        <v>23.6036214560907</v>
      </c>
      <c r="G598">
        <v>2663.37045780711</v>
      </c>
      <c r="H598">
        <v>0.670282263992148</v>
      </c>
      <c r="I598">
        <v>0.544146303783624</v>
      </c>
      <c r="J598">
        <v>23.2275340112297</v>
      </c>
      <c r="K598">
        <v>2.92575113930462</v>
      </c>
    </row>
    <row r="599" spans="1:11">
      <c r="A599">
        <v>597</v>
      </c>
      <c r="B599">
        <v>15.8601412196032</v>
      </c>
      <c r="C599">
        <v>1531.93345561173</v>
      </c>
      <c r="D599">
        <v>0.425460800196112</v>
      </c>
      <c r="E599">
        <v>132.535302418782</v>
      </c>
      <c r="F599">
        <v>23.6036273995506</v>
      </c>
      <c r="G599">
        <v>2663.37067297455</v>
      </c>
      <c r="H599">
        <v>0.670282751963339</v>
      </c>
      <c r="I599">
        <v>0.544146699725927</v>
      </c>
      <c r="J599">
        <v>23.2275414045738</v>
      </c>
      <c r="K599">
        <v>2.92575113930462</v>
      </c>
    </row>
    <row r="600" spans="1:11">
      <c r="A600">
        <v>598</v>
      </c>
      <c r="B600">
        <v>15.8601655391206</v>
      </c>
      <c r="C600">
        <v>1531.93284200476</v>
      </c>
      <c r="D600">
        <v>0.425461487689554</v>
      </c>
      <c r="E600">
        <v>132.535292770369</v>
      </c>
      <c r="F600">
        <v>23.6036306554636</v>
      </c>
      <c r="G600">
        <v>2663.37295535028</v>
      </c>
      <c r="H600">
        <v>0.670281670186545</v>
      </c>
      <c r="I600">
        <v>0.544145821975258</v>
      </c>
      <c r="J600">
        <v>23.2275330150278</v>
      </c>
      <c r="K600">
        <v>2.92575113930462</v>
      </c>
    </row>
    <row r="601" spans="1:11">
      <c r="A601">
        <v>599</v>
      </c>
      <c r="B601">
        <v>15.8602293039193</v>
      </c>
      <c r="C601">
        <v>1531.93490120004</v>
      </c>
      <c r="D601">
        <v>0.425461753547927</v>
      </c>
      <c r="E601">
        <v>132.535464640968</v>
      </c>
      <c r="F601">
        <v>23.6036115880258</v>
      </c>
      <c r="G601">
        <v>2663.3742562717</v>
      </c>
      <c r="H601">
        <v>0.670281568558764</v>
      </c>
      <c r="I601">
        <v>0.54414573951933</v>
      </c>
      <c r="J601">
        <v>23.2275324773155</v>
      </c>
      <c r="K601">
        <v>2.92575113930462</v>
      </c>
    </row>
    <row r="602" spans="1:11">
      <c r="A602">
        <v>600</v>
      </c>
      <c r="B602">
        <v>15.8602142340803</v>
      </c>
      <c r="C602">
        <v>1531.93841207358</v>
      </c>
      <c r="D602">
        <v>0.425460675522477</v>
      </c>
      <c r="E602">
        <v>132.535672597932</v>
      </c>
      <c r="F602">
        <v>23.6035481697093</v>
      </c>
      <c r="G602">
        <v>2663.35955014732</v>
      </c>
      <c r="H602">
        <v>0.67028323664196</v>
      </c>
      <c r="I602">
        <v>0.544147092973253</v>
      </c>
      <c r="J602">
        <v>23.2275501231501</v>
      </c>
      <c r="K602">
        <v>2.92575113930462</v>
      </c>
    </row>
    <row r="603" spans="1:11">
      <c r="A603">
        <v>601</v>
      </c>
      <c r="B603">
        <v>15.8601306582316</v>
      </c>
      <c r="C603">
        <v>1531.93586328599</v>
      </c>
      <c r="D603">
        <v>0.425461433386033</v>
      </c>
      <c r="E603">
        <v>132.535469831161</v>
      </c>
      <c r="F603">
        <v>23.6035769297256</v>
      </c>
      <c r="G603">
        <v>2663.36291029099</v>
      </c>
      <c r="H603">
        <v>0.670282710558017</v>
      </c>
      <c r="I603">
        <v>0.544146666106297</v>
      </c>
      <c r="J603">
        <v>23.2275500683092</v>
      </c>
      <c r="K603">
        <v>2.92575113930462</v>
      </c>
    </row>
    <row r="604" spans="1:11">
      <c r="A604">
        <v>602</v>
      </c>
      <c r="B604">
        <v>15.86017578946</v>
      </c>
      <c r="C604">
        <v>1531.93318207574</v>
      </c>
      <c r="D604">
        <v>0.425460952266819</v>
      </c>
      <c r="E604">
        <v>132.535322609356</v>
      </c>
      <c r="F604">
        <v>23.6036284757052</v>
      </c>
      <c r="G604">
        <v>2663.36918699669</v>
      </c>
      <c r="H604">
        <v>0.670281660889876</v>
      </c>
      <c r="I604">
        <v>0.544145814424189</v>
      </c>
      <c r="J604">
        <v>23.2275318709854</v>
      </c>
      <c r="K604">
        <v>2.92575113930462</v>
      </c>
    </row>
    <row r="605" spans="1:11">
      <c r="A605">
        <v>603</v>
      </c>
      <c r="B605">
        <v>15.8601568228513</v>
      </c>
      <c r="C605">
        <v>1531.92987532386</v>
      </c>
      <c r="D605">
        <v>0.425460743404869</v>
      </c>
      <c r="E605">
        <v>132.535112950904</v>
      </c>
      <c r="F605">
        <v>23.6036812493568</v>
      </c>
      <c r="G605">
        <v>2663.37587417926</v>
      </c>
      <c r="H605">
        <v>0.670281205302928</v>
      </c>
      <c r="I605">
        <v>0.544145444772734</v>
      </c>
      <c r="J605">
        <v>23.2275172195015</v>
      </c>
      <c r="K605">
        <v>2.92575113930462</v>
      </c>
    </row>
    <row r="606" spans="1:11">
      <c r="A606">
        <v>604</v>
      </c>
      <c r="B606">
        <v>15.8602235820809</v>
      </c>
      <c r="C606">
        <v>1531.93785345976</v>
      </c>
      <c r="D606">
        <v>0.425461225184163</v>
      </c>
      <c r="E606">
        <v>132.535629873133</v>
      </c>
      <c r="F606">
        <v>23.6035504457624</v>
      </c>
      <c r="G606">
        <v>2663.36209692219</v>
      </c>
      <c r="H606">
        <v>0.670282624862166</v>
      </c>
      <c r="I606">
        <v>0.54414659658062</v>
      </c>
      <c r="J606">
        <v>23.2275493997495</v>
      </c>
      <c r="K606">
        <v>2.92575113930462</v>
      </c>
    </row>
    <row r="607" spans="1:11">
      <c r="A607">
        <v>605</v>
      </c>
      <c r="B607">
        <v>15.8602207028858</v>
      </c>
      <c r="C607">
        <v>1531.93647711762</v>
      </c>
      <c r="D607">
        <v>0.425460939172757</v>
      </c>
      <c r="E607">
        <v>132.535559319169</v>
      </c>
      <c r="F607">
        <v>23.6035781740244</v>
      </c>
      <c r="G607">
        <v>2663.36328293767</v>
      </c>
      <c r="H607">
        <v>0.67028216625319</v>
      </c>
      <c r="I607">
        <v>0.544146224465714</v>
      </c>
      <c r="J607">
        <v>23.2275396756411</v>
      </c>
      <c r="K607">
        <v>2.92575113930462</v>
      </c>
    </row>
    <row r="608" spans="1:11">
      <c r="A608">
        <v>606</v>
      </c>
      <c r="B608">
        <v>15.8602422423315</v>
      </c>
      <c r="C608">
        <v>1531.93602433084</v>
      </c>
      <c r="D608">
        <v>0.425460791638907</v>
      </c>
      <c r="E608">
        <v>132.53553218913</v>
      </c>
      <c r="F608">
        <v>23.6035872263659</v>
      </c>
      <c r="G608">
        <v>2663.36607379462</v>
      </c>
      <c r="H608">
        <v>0.6702822553279</v>
      </c>
      <c r="I608">
        <v>0.544146296749036</v>
      </c>
      <c r="J608">
        <v>23.2275361331183</v>
      </c>
      <c r="K608">
        <v>2.92575113930462</v>
      </c>
    </row>
    <row r="609" spans="1:11">
      <c r="A609">
        <v>607</v>
      </c>
      <c r="B609">
        <v>15.8601331374337</v>
      </c>
      <c r="C609">
        <v>1531.92960704587</v>
      </c>
      <c r="D609">
        <v>0.425460800714252</v>
      </c>
      <c r="E609">
        <v>132.535082831105</v>
      </c>
      <c r="F609">
        <v>23.6036834336951</v>
      </c>
      <c r="G609">
        <v>2663.37536389175</v>
      </c>
      <c r="H609">
        <v>0.670281160750257</v>
      </c>
      <c r="I609">
        <v>0.544145408620755</v>
      </c>
      <c r="J609">
        <v>23.2275196492265</v>
      </c>
      <c r="K609">
        <v>2.92575113930462</v>
      </c>
    </row>
    <row r="610" spans="1:11">
      <c r="A610">
        <v>608</v>
      </c>
      <c r="B610">
        <v>15.8601148270527</v>
      </c>
      <c r="C610">
        <v>1531.92884677579</v>
      </c>
      <c r="D610">
        <v>0.425460966459143</v>
      </c>
      <c r="E610">
        <v>132.535011115444</v>
      </c>
      <c r="F610">
        <v>23.6036960734174</v>
      </c>
      <c r="G610">
        <v>2663.37411627411</v>
      </c>
      <c r="H610">
        <v>0.670280544059141</v>
      </c>
      <c r="I610">
        <v>0.544144908233033</v>
      </c>
      <c r="J610">
        <v>23.2275219382477</v>
      </c>
      <c r="K610">
        <v>2.92575113930462</v>
      </c>
    </row>
    <row r="611" spans="1:11">
      <c r="A611">
        <v>609</v>
      </c>
      <c r="B611">
        <v>15.860105029161</v>
      </c>
      <c r="C611">
        <v>1531.92463713905</v>
      </c>
      <c r="D611">
        <v>0.425461014743148</v>
      </c>
      <c r="E611">
        <v>132.534763940469</v>
      </c>
      <c r="F611">
        <v>23.6037622309736</v>
      </c>
      <c r="G611">
        <v>2663.38567972937</v>
      </c>
      <c r="H611">
        <v>0.670279758658837</v>
      </c>
      <c r="I611">
        <v>0.544144270981169</v>
      </c>
      <c r="J611">
        <v>23.2274991744908</v>
      </c>
      <c r="K611">
        <v>2.92575113930462</v>
      </c>
    </row>
    <row r="612" spans="1:11">
      <c r="A612">
        <v>610</v>
      </c>
      <c r="B612">
        <v>15.8601238551543</v>
      </c>
      <c r="C612">
        <v>1531.93199503201</v>
      </c>
      <c r="D612">
        <v>0.42546053490834</v>
      </c>
      <c r="E612">
        <v>132.535216808622</v>
      </c>
      <c r="F612">
        <v>23.6036442178384</v>
      </c>
      <c r="G612">
        <v>2663.36464799977</v>
      </c>
      <c r="H612">
        <v>0.670281324885681</v>
      </c>
      <c r="I612">
        <v>0.544145541779851</v>
      </c>
      <c r="J612">
        <v>23.2275342311674</v>
      </c>
      <c r="K612">
        <v>2.92575113930462</v>
      </c>
    </row>
    <row r="613" spans="1:11">
      <c r="A613">
        <v>611</v>
      </c>
      <c r="B613">
        <v>15.8600792725434</v>
      </c>
      <c r="C613">
        <v>1531.92446245934</v>
      </c>
      <c r="D613">
        <v>0.425460704815261</v>
      </c>
      <c r="E613">
        <v>132.534729539911</v>
      </c>
      <c r="F613">
        <v>23.6037612188724</v>
      </c>
      <c r="G613">
        <v>2663.38494023986</v>
      </c>
      <c r="H613">
        <v>0.67028030797862</v>
      </c>
      <c r="I613">
        <v>0.544144716697046</v>
      </c>
      <c r="J613">
        <v>23.2275034862614</v>
      </c>
      <c r="K613">
        <v>2.92575113930462</v>
      </c>
    </row>
    <row r="614" spans="1:11">
      <c r="A614">
        <v>612</v>
      </c>
      <c r="B614">
        <v>15.8601444818785</v>
      </c>
      <c r="C614">
        <v>1531.92983801998</v>
      </c>
      <c r="D614">
        <v>0.425460602018026</v>
      </c>
      <c r="E614">
        <v>132.53509390406</v>
      </c>
      <c r="F614">
        <v>23.6036795646172</v>
      </c>
      <c r="G614">
        <v>2663.37671714026</v>
      </c>
      <c r="H614">
        <v>0.670281408077372</v>
      </c>
      <c r="I614">
        <v>0.544145609303784</v>
      </c>
      <c r="J614">
        <v>23.227520974905</v>
      </c>
      <c r="K614">
        <v>2.92575113930462</v>
      </c>
    </row>
    <row r="615" spans="1:11">
      <c r="A615">
        <v>613</v>
      </c>
      <c r="B615">
        <v>15.8601728413392</v>
      </c>
      <c r="C615">
        <v>1531.93204346856</v>
      </c>
      <c r="D615">
        <v>0.425460633740364</v>
      </c>
      <c r="E615">
        <v>132.535233865616</v>
      </c>
      <c r="F615">
        <v>23.6036488427992</v>
      </c>
      <c r="G615">
        <v>2663.37447887424</v>
      </c>
      <c r="H615">
        <v>0.670281853052814</v>
      </c>
      <c r="I615">
        <v>0.544145970353327</v>
      </c>
      <c r="J615">
        <v>23.2275300917514</v>
      </c>
      <c r="K615">
        <v>2.92575113930462</v>
      </c>
    </row>
    <row r="616" spans="1:11">
      <c r="A616">
        <v>614</v>
      </c>
      <c r="B616">
        <v>15.860188369485</v>
      </c>
      <c r="C616">
        <v>1531.93583395589</v>
      </c>
      <c r="D616">
        <v>0.425460656069255</v>
      </c>
      <c r="E616">
        <v>132.535461494904</v>
      </c>
      <c r="F616">
        <v>23.603591616545</v>
      </c>
      <c r="G616">
        <v>2663.36814904145</v>
      </c>
      <c r="H616">
        <v>0.670282927108708</v>
      </c>
      <c r="I616">
        <v>0.544146841832811</v>
      </c>
      <c r="J616">
        <v>23.2275492173569</v>
      </c>
      <c r="K616">
        <v>2.92575113930462</v>
      </c>
    </row>
    <row r="617" spans="1:11">
      <c r="A617">
        <v>615</v>
      </c>
      <c r="B617">
        <v>15.8602017068141</v>
      </c>
      <c r="C617">
        <v>1531.93530902532</v>
      </c>
      <c r="D617">
        <v>0.425460643841701</v>
      </c>
      <c r="E617">
        <v>132.535435124581</v>
      </c>
      <c r="F617">
        <v>23.6036025431482</v>
      </c>
      <c r="G617">
        <v>2663.37056187351</v>
      </c>
      <c r="H617">
        <v>0.670282726699948</v>
      </c>
      <c r="I617">
        <v>0.544146679227448</v>
      </c>
      <c r="J617">
        <v>23.2275451451578</v>
      </c>
      <c r="K617">
        <v>2.92575113930462</v>
      </c>
    </row>
    <row r="618" spans="1:11">
      <c r="A618">
        <v>616</v>
      </c>
      <c r="B618">
        <v>15.8602207279108</v>
      </c>
      <c r="C618">
        <v>1531.94026039018</v>
      </c>
      <c r="D618">
        <v>0.425461077131337</v>
      </c>
      <c r="E618">
        <v>132.535749367316</v>
      </c>
      <c r="F618">
        <v>23.603524052994</v>
      </c>
      <c r="G618">
        <v>2663.36199451531</v>
      </c>
      <c r="H618">
        <v>0.670283669548339</v>
      </c>
      <c r="I618">
        <v>0.544147444237027</v>
      </c>
      <c r="J618">
        <v>23.2275672046352</v>
      </c>
      <c r="K618">
        <v>2.92575113930462</v>
      </c>
    </row>
    <row r="619" spans="1:11">
      <c r="A619">
        <v>617</v>
      </c>
      <c r="B619">
        <v>15.8601816942861</v>
      </c>
      <c r="C619">
        <v>1531.93916088815</v>
      </c>
      <c r="D619">
        <v>0.425460810639712</v>
      </c>
      <c r="E619">
        <v>132.535656450858</v>
      </c>
      <c r="F619">
        <v>23.6035409965855</v>
      </c>
      <c r="G619">
        <v>2663.36295354331</v>
      </c>
      <c r="H619">
        <v>0.670283987467274</v>
      </c>
      <c r="I619">
        <v>0.5441477021967</v>
      </c>
      <c r="J619">
        <v>23.2275680104854</v>
      </c>
      <c r="K619">
        <v>2.92575113930462</v>
      </c>
    </row>
    <row r="620" spans="1:11">
      <c r="A620">
        <v>618</v>
      </c>
      <c r="B620">
        <v>15.8602199788323</v>
      </c>
      <c r="C620">
        <v>1531.9410368472</v>
      </c>
      <c r="D620">
        <v>0.425461003364853</v>
      </c>
      <c r="E620">
        <v>132.535794971371</v>
      </c>
      <c r="F620">
        <v>23.6035106604864</v>
      </c>
      <c r="G620">
        <v>2663.35947571789</v>
      </c>
      <c r="H620">
        <v>0.670283835862486</v>
      </c>
      <c r="I620">
        <v>0.544147579178993</v>
      </c>
      <c r="J620">
        <v>23.2275714415032</v>
      </c>
      <c r="K620">
        <v>2.92575113930462</v>
      </c>
    </row>
    <row r="621" spans="1:11">
      <c r="A621">
        <v>619</v>
      </c>
      <c r="B621">
        <v>15.8602512803091</v>
      </c>
      <c r="C621">
        <v>1531.94263974218</v>
      </c>
      <c r="D621">
        <v>0.425461028222717</v>
      </c>
      <c r="E621">
        <v>132.535933923405</v>
      </c>
      <c r="F621">
        <v>23.6034838884409</v>
      </c>
      <c r="G621">
        <v>2663.35835518996</v>
      </c>
      <c r="H621">
        <v>0.670284564816568</v>
      </c>
      <c r="I621">
        <v>0.544148170653103</v>
      </c>
      <c r="J621">
        <v>23.2275696352646</v>
      </c>
      <c r="K621">
        <v>2.92575113930462</v>
      </c>
    </row>
    <row r="622" spans="1:11">
      <c r="A622">
        <v>620</v>
      </c>
      <c r="B622">
        <v>15.8602025440713</v>
      </c>
      <c r="C622">
        <v>1531.93853179812</v>
      </c>
      <c r="D622">
        <v>0.425460871295661</v>
      </c>
      <c r="E622">
        <v>132.535632785671</v>
      </c>
      <c r="F622">
        <v>23.6035507136345</v>
      </c>
      <c r="G622">
        <v>2663.36336090468</v>
      </c>
      <c r="H622">
        <v>0.670283153694893</v>
      </c>
      <c r="I622">
        <v>0.544147025675207</v>
      </c>
      <c r="J622">
        <v>23.2275612956336</v>
      </c>
      <c r="K622">
        <v>2.92575113930462</v>
      </c>
    </row>
    <row r="623" spans="1:11">
      <c r="A623">
        <v>621</v>
      </c>
      <c r="B623">
        <v>15.8601312789788</v>
      </c>
      <c r="C623">
        <v>1531.93327672626</v>
      </c>
      <c r="D623">
        <v>0.425460625479251</v>
      </c>
      <c r="E623">
        <v>132.535247349904</v>
      </c>
      <c r="F623">
        <v>23.6036289902865</v>
      </c>
      <c r="G623">
        <v>2663.37286284838</v>
      </c>
      <c r="H623">
        <v>0.670282275381513</v>
      </c>
      <c r="I623">
        <v>0.544146313023663</v>
      </c>
      <c r="J623">
        <v>23.2275505056775</v>
      </c>
      <c r="K623">
        <v>2.92575113930462</v>
      </c>
    </row>
    <row r="624" spans="1:11">
      <c r="A624">
        <v>622</v>
      </c>
      <c r="B624">
        <v>15.8601371354345</v>
      </c>
      <c r="C624">
        <v>1531.93403847687</v>
      </c>
      <c r="D624">
        <v>0.425460329289228</v>
      </c>
      <c r="E624">
        <v>132.535300368679</v>
      </c>
      <c r="F624">
        <v>23.6036180768644</v>
      </c>
      <c r="G624">
        <v>2663.37068341765</v>
      </c>
      <c r="H624">
        <v>0.670282652472036</v>
      </c>
      <c r="I624">
        <v>0.544146618990602</v>
      </c>
      <c r="J624">
        <v>23.2275523997346</v>
      </c>
      <c r="K624">
        <v>2.92575113930462</v>
      </c>
    </row>
    <row r="625" spans="1:11">
      <c r="A625">
        <v>623</v>
      </c>
      <c r="B625">
        <v>15.8602054549414</v>
      </c>
      <c r="C625">
        <v>1531.94238218193</v>
      </c>
      <c r="D625">
        <v>0.425460618400196</v>
      </c>
      <c r="E625">
        <v>132.535843200406</v>
      </c>
      <c r="F625">
        <v>23.6034890970991</v>
      </c>
      <c r="G625">
        <v>2663.3550330928</v>
      </c>
      <c r="H625">
        <v>0.670284044581397</v>
      </c>
      <c r="I625">
        <v>0.54414774852237</v>
      </c>
      <c r="J625">
        <v>23.2275854670763</v>
      </c>
      <c r="K625">
        <v>2.92575113930462</v>
      </c>
    </row>
    <row r="626" spans="1:11">
      <c r="A626">
        <v>624</v>
      </c>
      <c r="B626">
        <v>15.8601160772347</v>
      </c>
      <c r="C626">
        <v>1531.93232547096</v>
      </c>
      <c r="D626">
        <v>0.425460557586962</v>
      </c>
      <c r="E626">
        <v>132.535182594355</v>
      </c>
      <c r="F626">
        <v>23.6036447554063</v>
      </c>
      <c r="G626">
        <v>2663.37471153546</v>
      </c>
      <c r="H626">
        <v>0.670282236157881</v>
      </c>
      <c r="I626">
        <v>0.544146281200279</v>
      </c>
      <c r="J626">
        <v>23.2275475432392</v>
      </c>
      <c r="K626">
        <v>2.92575113930462</v>
      </c>
    </row>
    <row r="627" spans="1:11">
      <c r="A627">
        <v>625</v>
      </c>
      <c r="B627">
        <v>15.8601764903042</v>
      </c>
      <c r="C627">
        <v>1531.93908188894</v>
      </c>
      <c r="D627">
        <v>0.425460834472444</v>
      </c>
      <c r="E627">
        <v>132.535620949851</v>
      </c>
      <c r="F627">
        <v>23.6035336474058</v>
      </c>
      <c r="G627">
        <v>2663.36528019218</v>
      </c>
      <c r="H627">
        <v>0.67028396973369</v>
      </c>
      <c r="I627">
        <v>0.544147687809186</v>
      </c>
      <c r="J627">
        <v>23.2275742414714</v>
      </c>
      <c r="K627">
        <v>2.92575113930462</v>
      </c>
    </row>
    <row r="628" spans="1:11">
      <c r="A628">
        <v>626</v>
      </c>
      <c r="B628">
        <v>15.8601740223048</v>
      </c>
      <c r="C628">
        <v>1531.93842949228</v>
      </c>
      <c r="D628">
        <v>0.425460972042988</v>
      </c>
      <c r="E628">
        <v>132.535575878353</v>
      </c>
      <c r="F628">
        <v>23.6035445828828</v>
      </c>
      <c r="G628">
        <v>2663.36732467144</v>
      </c>
      <c r="H628">
        <v>0.670283782391711</v>
      </c>
      <c r="I628">
        <v>0.544147535803111</v>
      </c>
      <c r="J628">
        <v>23.2275722680789</v>
      </c>
      <c r="K628">
        <v>2.92575113930462</v>
      </c>
    </row>
    <row r="629" spans="1:11">
      <c r="A629">
        <v>627</v>
      </c>
      <c r="B629">
        <v>15.8601763789114</v>
      </c>
      <c r="C629">
        <v>1531.94345263472</v>
      </c>
      <c r="D629">
        <v>0.425460845014464</v>
      </c>
      <c r="E629">
        <v>132.535867968419</v>
      </c>
      <c r="F629">
        <v>23.6034642688068</v>
      </c>
      <c r="G629">
        <v>2663.35141275242</v>
      </c>
      <c r="H629">
        <v>0.670284381800865</v>
      </c>
      <c r="I629">
        <v>0.54414802213342</v>
      </c>
      <c r="J629">
        <v>23.2276004259573</v>
      </c>
      <c r="K629">
        <v>2.92575113930462</v>
      </c>
    </row>
    <row r="630" spans="1:11">
      <c r="A630">
        <v>628</v>
      </c>
      <c r="B630">
        <v>15.8601417206779</v>
      </c>
      <c r="C630">
        <v>1531.93744308473</v>
      </c>
      <c r="D630">
        <v>0.425460903780225</v>
      </c>
      <c r="E630">
        <v>132.535501986037</v>
      </c>
      <c r="F630">
        <v>23.6035577191067</v>
      </c>
      <c r="G630">
        <v>2663.36727166782</v>
      </c>
      <c r="H630">
        <v>0.670283642174073</v>
      </c>
      <c r="I630">
        <v>0.544147422029167</v>
      </c>
      <c r="J630">
        <v>23.2275712344974</v>
      </c>
      <c r="K630">
        <v>2.92575113930462</v>
      </c>
    </row>
    <row r="631" spans="1:11">
      <c r="A631">
        <v>629</v>
      </c>
      <c r="B631">
        <v>15.8601829134368</v>
      </c>
      <c r="C631">
        <v>1531.93776859756</v>
      </c>
      <c r="D631">
        <v>0.425460469577064</v>
      </c>
      <c r="E631">
        <v>132.535542924818</v>
      </c>
      <c r="F631">
        <v>23.6035567892233</v>
      </c>
      <c r="G631">
        <v>2663.36996281527</v>
      </c>
      <c r="H631">
        <v>0.670284274535776</v>
      </c>
      <c r="I631">
        <v>0.544147935134912</v>
      </c>
      <c r="J631">
        <v>23.2275663731041</v>
      </c>
      <c r="K631">
        <v>2.92575113930462</v>
      </c>
    </row>
    <row r="632" spans="1:11">
      <c r="A632">
        <v>630</v>
      </c>
      <c r="B632">
        <v>15.8601271219198</v>
      </c>
      <c r="C632">
        <v>1531.93491736101</v>
      </c>
      <c r="D632">
        <v>0.425460887279225</v>
      </c>
      <c r="E632">
        <v>132.535328894171</v>
      </c>
      <c r="F632">
        <v>23.6035977684028</v>
      </c>
      <c r="G632">
        <v>2663.37300573335</v>
      </c>
      <c r="H632">
        <v>0.670283211626124</v>
      </c>
      <c r="I632">
        <v>0.544147072694039</v>
      </c>
      <c r="J632">
        <v>23.2275627535664</v>
      </c>
      <c r="K632">
        <v>2.92575113930462</v>
      </c>
    </row>
    <row r="633" spans="1:11">
      <c r="A633">
        <v>631</v>
      </c>
      <c r="B633">
        <v>15.8601979404047</v>
      </c>
      <c r="C633">
        <v>1531.93790154674</v>
      </c>
      <c r="D633">
        <v>0.42546139636958</v>
      </c>
      <c r="E633">
        <v>132.53555781893</v>
      </c>
      <c r="F633">
        <v>23.6035551912749</v>
      </c>
      <c r="G633">
        <v>2663.37111180572</v>
      </c>
      <c r="H633">
        <v>0.670282976003759</v>
      </c>
      <c r="I633">
        <v>0.544146881506324</v>
      </c>
      <c r="J633">
        <v>23.2275665707147</v>
      </c>
      <c r="K633">
        <v>2.92575113930462</v>
      </c>
    </row>
    <row r="634" spans="1:11">
      <c r="A634">
        <v>632</v>
      </c>
      <c r="B634">
        <v>15.8601320377523</v>
      </c>
      <c r="C634">
        <v>1531.93539970663</v>
      </c>
      <c r="D634">
        <v>0.425460675402976</v>
      </c>
      <c r="E634">
        <v>132.535376517178</v>
      </c>
      <c r="F634">
        <v>23.603589398151</v>
      </c>
      <c r="G634">
        <v>2663.37125669889</v>
      </c>
      <c r="H634">
        <v>0.670283437183741</v>
      </c>
      <c r="I634">
        <v>0.544147255707662</v>
      </c>
      <c r="J634">
        <v>23.227561143567</v>
      </c>
      <c r="K634">
        <v>2.92575113930462</v>
      </c>
    </row>
    <row r="635" spans="1:11">
      <c r="A635">
        <v>633</v>
      </c>
      <c r="B635">
        <v>15.8602242282119</v>
      </c>
      <c r="C635">
        <v>1531.94476059651</v>
      </c>
      <c r="D635">
        <v>0.425460953931734</v>
      </c>
      <c r="E635">
        <v>132.536005670505</v>
      </c>
      <c r="F635">
        <v>23.6034404475962</v>
      </c>
      <c r="G635">
        <v>2663.35345674026</v>
      </c>
      <c r="H635">
        <v>0.670284993692133</v>
      </c>
      <c r="I635">
        <v>0.544148518629311</v>
      </c>
      <c r="J635">
        <v>23.2275933829576</v>
      </c>
      <c r="K635">
        <v>2.92575113930462</v>
      </c>
    </row>
    <row r="636" spans="1:11">
      <c r="A636">
        <v>634</v>
      </c>
      <c r="B636">
        <v>15.8601214801599</v>
      </c>
      <c r="C636">
        <v>1531.93384460275</v>
      </c>
      <c r="D636">
        <v>0.425460739500421</v>
      </c>
      <c r="E636">
        <v>132.535261495734</v>
      </c>
      <c r="F636">
        <v>23.6036128051907</v>
      </c>
      <c r="G636">
        <v>2663.37498386118</v>
      </c>
      <c r="H636">
        <v>0.670283098005188</v>
      </c>
      <c r="I636">
        <v>0.54414698050408</v>
      </c>
      <c r="J636">
        <v>23.2275577527804</v>
      </c>
      <c r="K636">
        <v>2.92575113930462</v>
      </c>
    </row>
    <row r="637" spans="1:11">
      <c r="A637">
        <v>635</v>
      </c>
      <c r="B637">
        <v>15.8601424143664</v>
      </c>
      <c r="C637">
        <v>1531.9380721144</v>
      </c>
      <c r="D637">
        <v>0.425461043696675</v>
      </c>
      <c r="E637">
        <v>132.535546085288</v>
      </c>
      <c r="F637">
        <v>23.6035447983613</v>
      </c>
      <c r="G637">
        <v>2663.36476415836</v>
      </c>
      <c r="H637">
        <v>0.670283737534562</v>
      </c>
      <c r="I637">
        <v>0.544147499401473</v>
      </c>
      <c r="J637">
        <v>23.2275729408005</v>
      </c>
      <c r="K637">
        <v>2.92575113930462</v>
      </c>
    </row>
    <row r="638" spans="1:11">
      <c r="A638">
        <v>636</v>
      </c>
      <c r="B638">
        <v>15.860184660475</v>
      </c>
      <c r="C638">
        <v>1531.94096017369</v>
      </c>
      <c r="D638">
        <v>0.425460845265843</v>
      </c>
      <c r="E638">
        <v>132.535733903829</v>
      </c>
      <c r="F638">
        <v>23.6035053824431</v>
      </c>
      <c r="G638">
        <v>2663.36219107778</v>
      </c>
      <c r="H638">
        <v>0.670284500373015</v>
      </c>
      <c r="I638">
        <v>0.544148118365397</v>
      </c>
      <c r="J638">
        <v>23.2275836751062</v>
      </c>
      <c r="K638">
        <v>2.92575113930462</v>
      </c>
    </row>
    <row r="639" spans="1:11">
      <c r="A639">
        <v>637</v>
      </c>
      <c r="B639">
        <v>15.8602638626855</v>
      </c>
      <c r="C639">
        <v>1531.9441631148</v>
      </c>
      <c r="D639">
        <v>0.425461009645995</v>
      </c>
      <c r="E639">
        <v>132.535975706749</v>
      </c>
      <c r="F639">
        <v>23.6034599587132</v>
      </c>
      <c r="G639">
        <v>2663.35971188657</v>
      </c>
      <c r="H639">
        <v>0.670284650243607</v>
      </c>
      <c r="I639">
        <v>0.544148239969948</v>
      </c>
      <c r="J639">
        <v>23.2275882385933</v>
      </c>
      <c r="K639">
        <v>2.92575113930462</v>
      </c>
    </row>
    <row r="640" spans="1:11">
      <c r="A640">
        <v>638</v>
      </c>
      <c r="B640">
        <v>15.8601746835384</v>
      </c>
      <c r="C640">
        <v>1531.93828676974</v>
      </c>
      <c r="D640">
        <v>0.425460646497791</v>
      </c>
      <c r="E640">
        <v>132.535571378471</v>
      </c>
      <c r="F640">
        <v>23.6035451717749</v>
      </c>
      <c r="G640">
        <v>2663.36581068162</v>
      </c>
      <c r="H640">
        <v>0.670283857740387</v>
      </c>
      <c r="I640">
        <v>0.544147596939194</v>
      </c>
      <c r="J640">
        <v>23.2275703020324</v>
      </c>
      <c r="K640">
        <v>2.92575113930462</v>
      </c>
    </row>
    <row r="641" spans="1:11">
      <c r="A641">
        <v>639</v>
      </c>
      <c r="B641">
        <v>15.8601866433236</v>
      </c>
      <c r="C641">
        <v>1531.93879346427</v>
      </c>
      <c r="D641">
        <v>0.425460700076752</v>
      </c>
      <c r="E641">
        <v>132.535612226878</v>
      </c>
      <c r="F641">
        <v>23.6035369768105</v>
      </c>
      <c r="G641">
        <v>2663.36518264107</v>
      </c>
      <c r="H641">
        <v>0.670283883453798</v>
      </c>
      <c r="I641">
        <v>0.544147617802457</v>
      </c>
      <c r="J641">
        <v>23.2275704260988</v>
      </c>
      <c r="K641">
        <v>2.92575113930462</v>
      </c>
    </row>
    <row r="642" spans="1:11">
      <c r="A642">
        <v>640</v>
      </c>
      <c r="B642">
        <v>15.8601906996713</v>
      </c>
      <c r="C642">
        <v>1531.94018755561</v>
      </c>
      <c r="D642">
        <v>0.425460577510631</v>
      </c>
      <c r="E642">
        <v>132.535704807945</v>
      </c>
      <c r="F642">
        <v>23.6035139782554</v>
      </c>
      <c r="G642">
        <v>2663.36237483214</v>
      </c>
      <c r="H642">
        <v>0.670284513308518</v>
      </c>
      <c r="I642">
        <v>0.544148128861752</v>
      </c>
      <c r="J642">
        <v>23.2275755012805</v>
      </c>
      <c r="K642">
        <v>2.92575113930462</v>
      </c>
    </row>
    <row r="643" spans="1:11">
      <c r="A643">
        <v>641</v>
      </c>
      <c r="B643">
        <v>15.8601816273157</v>
      </c>
      <c r="C643">
        <v>1531.93937488695</v>
      </c>
      <c r="D643">
        <v>0.425460470973742</v>
      </c>
      <c r="E643">
        <v>132.535649601556</v>
      </c>
      <c r="F643">
        <v>23.6035264290115</v>
      </c>
      <c r="G643">
        <v>2663.36290534975</v>
      </c>
      <c r="H643">
        <v>0.670284266945238</v>
      </c>
      <c r="I643">
        <v>0.5441479289631</v>
      </c>
      <c r="J643">
        <v>23.2275728163001</v>
      </c>
      <c r="K643">
        <v>2.92575113930462</v>
      </c>
    </row>
    <row r="644" spans="1:11">
      <c r="A644">
        <v>642</v>
      </c>
      <c r="B644">
        <v>15.8602023869462</v>
      </c>
      <c r="C644">
        <v>1531.94215727756</v>
      </c>
      <c r="D644">
        <v>0.425460546255874</v>
      </c>
      <c r="E644">
        <v>132.535830138849</v>
      </c>
      <c r="F644">
        <v>23.6034819078137</v>
      </c>
      <c r="G644">
        <v>2663.35795748898</v>
      </c>
      <c r="H644">
        <v>0.670284927246354</v>
      </c>
      <c r="I644">
        <v>0.544148464722503</v>
      </c>
      <c r="J644">
        <v>23.2275839228662</v>
      </c>
      <c r="K644">
        <v>2.92575113930462</v>
      </c>
    </row>
    <row r="645" spans="1:11">
      <c r="A645">
        <v>643</v>
      </c>
      <c r="B645">
        <v>15.860184353596</v>
      </c>
      <c r="C645">
        <v>1531.94017029071</v>
      </c>
      <c r="D645">
        <v>0.425460513670119</v>
      </c>
      <c r="E645">
        <v>132.535694733863</v>
      </c>
      <c r="F645">
        <v>23.6035137330384</v>
      </c>
      <c r="G645">
        <v>2663.3622151033</v>
      </c>
      <c r="H645">
        <v>0.670284548355696</v>
      </c>
      <c r="I645">
        <v>0.54414815729785</v>
      </c>
      <c r="J645">
        <v>23.2275774457598</v>
      </c>
      <c r="K645">
        <v>2.92575113930462</v>
      </c>
    </row>
    <row r="646" spans="1:11">
      <c r="A646">
        <v>644</v>
      </c>
      <c r="B646">
        <v>15.8602456695018</v>
      </c>
      <c r="C646">
        <v>1531.94592790196</v>
      </c>
      <c r="D646">
        <v>0.42546061192948</v>
      </c>
      <c r="E646">
        <v>132.53609205861</v>
      </c>
      <c r="F646">
        <v>23.6034263727262</v>
      </c>
      <c r="G646">
        <v>2663.35133781248</v>
      </c>
      <c r="H646">
        <v>0.670285615404784</v>
      </c>
      <c r="I646">
        <v>0.54414902308505</v>
      </c>
      <c r="J646">
        <v>23.2275948707464</v>
      </c>
      <c r="K646">
        <v>2.92575113930462</v>
      </c>
    </row>
    <row r="647" spans="1:11">
      <c r="A647">
        <v>645</v>
      </c>
      <c r="B647">
        <v>15.8602534579422</v>
      </c>
      <c r="C647">
        <v>1531.94642910647</v>
      </c>
      <c r="D647">
        <v>0.425460635386811</v>
      </c>
      <c r="E647">
        <v>132.536126218339</v>
      </c>
      <c r="F647">
        <v>23.6034181265231</v>
      </c>
      <c r="G647">
        <v>2663.3503392314</v>
      </c>
      <c r="H647">
        <v>0.67028564821084</v>
      </c>
      <c r="I647">
        <v>0.544149049702401</v>
      </c>
      <c r="J647">
        <v>23.2275964148128</v>
      </c>
      <c r="K647">
        <v>2.92575113930462</v>
      </c>
    </row>
    <row r="648" spans="1:11">
      <c r="A648">
        <v>646</v>
      </c>
      <c r="B648">
        <v>15.8602755764573</v>
      </c>
      <c r="C648">
        <v>1531.9488789879</v>
      </c>
      <c r="D648">
        <v>0.425460353398485</v>
      </c>
      <c r="E648">
        <v>132.536294590443</v>
      </c>
      <c r="F648">
        <v>23.6033815182579</v>
      </c>
      <c r="G648">
        <v>2663.34531035945</v>
      </c>
      <c r="H648">
        <v>0.670286423490548</v>
      </c>
      <c r="I648">
        <v>0.544149678755422</v>
      </c>
      <c r="J648">
        <v>23.2276036954147</v>
      </c>
      <c r="K648">
        <v>2.92575113930462</v>
      </c>
    </row>
    <row r="649" spans="1:11">
      <c r="A649">
        <v>647</v>
      </c>
      <c r="B649">
        <v>15.8602476430398</v>
      </c>
      <c r="C649">
        <v>1531.94547273868</v>
      </c>
      <c r="D649">
        <v>0.425460608081101</v>
      </c>
      <c r="E649">
        <v>132.536061932836</v>
      </c>
      <c r="F649">
        <v>23.6034351945552</v>
      </c>
      <c r="G649">
        <v>2663.35301662374</v>
      </c>
      <c r="H649">
        <v>0.670285512499448</v>
      </c>
      <c r="I649">
        <v>0.544148939591074</v>
      </c>
      <c r="J649">
        <v>23.2275930616307</v>
      </c>
      <c r="K649">
        <v>2.92575113930462</v>
      </c>
    </row>
    <row r="650" spans="1:11">
      <c r="A650">
        <v>648</v>
      </c>
      <c r="B650">
        <v>15.860308849927</v>
      </c>
      <c r="C650">
        <v>1531.95115449455</v>
      </c>
      <c r="D650">
        <v>0.425460721704269</v>
      </c>
      <c r="E650">
        <v>132.536453231053</v>
      </c>
      <c r="F650">
        <v>23.6033455790396</v>
      </c>
      <c r="G650">
        <v>2663.34263731383</v>
      </c>
      <c r="H650">
        <v>0.670286556223198</v>
      </c>
      <c r="I650">
        <v>0.544149786452565</v>
      </c>
      <c r="J650">
        <v>23.2276105223361</v>
      </c>
      <c r="K650">
        <v>2.92575113930462</v>
      </c>
    </row>
    <row r="651" spans="1:11">
      <c r="A651">
        <v>649</v>
      </c>
      <c r="B651">
        <v>15.8603089560101</v>
      </c>
      <c r="C651">
        <v>1531.95127195853</v>
      </c>
      <c r="D651">
        <v>0.425460566220859</v>
      </c>
      <c r="E651">
        <v>132.536461036953</v>
      </c>
      <c r="F651">
        <v>23.6033437815774</v>
      </c>
      <c r="G651">
        <v>2663.34228938103</v>
      </c>
      <c r="H651">
        <v>0.670286798260256</v>
      </c>
      <c r="I651">
        <v>0.544149982841156</v>
      </c>
      <c r="J651">
        <v>23.2276107390568</v>
      </c>
      <c r="K651">
        <v>2.92575113930462</v>
      </c>
    </row>
    <row r="652" spans="1:11">
      <c r="A652">
        <v>650</v>
      </c>
      <c r="B652">
        <v>15.8603432732517</v>
      </c>
      <c r="C652">
        <v>1531.95264839408</v>
      </c>
      <c r="D652">
        <v>0.425460730204974</v>
      </c>
      <c r="E652">
        <v>132.536568560412</v>
      </c>
      <c r="F652">
        <v>23.6033245319109</v>
      </c>
      <c r="G652">
        <v>2663.3417675238</v>
      </c>
      <c r="H652">
        <v>0.670286926746985</v>
      </c>
      <c r="I652">
        <v>0.544150087095139</v>
      </c>
      <c r="J652">
        <v>23.2276118150552</v>
      </c>
      <c r="K652">
        <v>2.92575113930462</v>
      </c>
    </row>
    <row r="653" spans="1:11">
      <c r="A653">
        <v>651</v>
      </c>
      <c r="B653">
        <v>15.8603404256286</v>
      </c>
      <c r="C653">
        <v>1531.95125281844</v>
      </c>
      <c r="D653">
        <v>0.425460707560885</v>
      </c>
      <c r="E653">
        <v>132.536487056207</v>
      </c>
      <c r="F653">
        <v>23.6033468686527</v>
      </c>
      <c r="G653">
        <v>2663.34548042554</v>
      </c>
      <c r="H653">
        <v>0.670286725143367</v>
      </c>
      <c r="I653">
        <v>0.544149923521051</v>
      </c>
      <c r="J653">
        <v>23.2276040953635</v>
      </c>
      <c r="K653">
        <v>2.92575113930462</v>
      </c>
    </row>
    <row r="654" spans="1:11">
      <c r="A654">
        <v>652</v>
      </c>
      <c r="B654">
        <v>15.860337487265</v>
      </c>
      <c r="C654">
        <v>1531.9519052171</v>
      </c>
      <c r="D654">
        <v>0.425460651057432</v>
      </c>
      <c r="E654">
        <v>132.536521897954</v>
      </c>
      <c r="F654">
        <v>23.6033384517109</v>
      </c>
      <c r="G654">
        <v>2663.34077408114</v>
      </c>
      <c r="H654">
        <v>0.670286427020628</v>
      </c>
      <c r="I654">
        <v>0.544149681614718</v>
      </c>
      <c r="J654">
        <v>23.2276085433705</v>
      </c>
      <c r="K654">
        <v>2.92575113930462</v>
      </c>
    </row>
    <row r="655" spans="1:11">
      <c r="A655">
        <v>653</v>
      </c>
      <c r="B655">
        <v>15.8603267346592</v>
      </c>
      <c r="C655">
        <v>1531.95129420896</v>
      </c>
      <c r="D655">
        <v>0.425460692856553</v>
      </c>
      <c r="E655">
        <v>132.536479389864</v>
      </c>
      <c r="F655">
        <v>23.6033468501289</v>
      </c>
      <c r="G655">
        <v>2663.34142285108</v>
      </c>
      <c r="H655">
        <v>0.670286312811493</v>
      </c>
      <c r="I655">
        <v>0.544149588946483</v>
      </c>
      <c r="J655">
        <v>23.2276068624933</v>
      </c>
      <c r="K655">
        <v>2.92575113930462</v>
      </c>
    </row>
    <row r="656" spans="1:11">
      <c r="A656">
        <v>654</v>
      </c>
      <c r="B656">
        <v>15.8603255379088</v>
      </c>
      <c r="C656">
        <v>1531.95294855365</v>
      </c>
      <c r="D656">
        <v>0.425460844981321</v>
      </c>
      <c r="E656">
        <v>132.536588034217</v>
      </c>
      <c r="F656">
        <v>23.603319221117</v>
      </c>
      <c r="G656">
        <v>2663.33671744294</v>
      </c>
      <c r="H656">
        <v>0.670286562146924</v>
      </c>
      <c r="I656">
        <v>0.544149791248301</v>
      </c>
      <c r="J656">
        <v>23.2276137798863</v>
      </c>
      <c r="K656">
        <v>2.92575113930462</v>
      </c>
    </row>
    <row r="657" spans="1:11">
      <c r="A657">
        <v>655</v>
      </c>
      <c r="B657">
        <v>15.8603464641133</v>
      </c>
      <c r="C657">
        <v>1531.95331142413</v>
      </c>
      <c r="D657">
        <v>0.425460757575667</v>
      </c>
      <c r="E657">
        <v>132.536609558755</v>
      </c>
      <c r="F657">
        <v>23.6033163639866</v>
      </c>
      <c r="G657">
        <v>2663.33813584589</v>
      </c>
      <c r="H657">
        <v>0.670286687099719</v>
      </c>
      <c r="I657">
        <v>0.544149892638842</v>
      </c>
      <c r="J657">
        <v>23.2276149150707</v>
      </c>
      <c r="K657">
        <v>2.92575113930462</v>
      </c>
    </row>
    <row r="658" spans="1:11">
      <c r="A658">
        <v>656</v>
      </c>
      <c r="B658">
        <v>15.8603429120513</v>
      </c>
      <c r="C658">
        <v>1531.95396664558</v>
      </c>
      <c r="D658">
        <v>0.425460627806178</v>
      </c>
      <c r="E658">
        <v>132.536658980274</v>
      </c>
      <c r="F658">
        <v>23.6033051231621</v>
      </c>
      <c r="G658">
        <v>2663.33580015774</v>
      </c>
      <c r="H658">
        <v>0.670287048281334</v>
      </c>
      <c r="I658">
        <v>0.544150185697908</v>
      </c>
      <c r="J658">
        <v>23.2276161847393</v>
      </c>
      <c r="K658">
        <v>2.92575113930462</v>
      </c>
    </row>
    <row r="659" spans="1:11">
      <c r="A659">
        <v>657</v>
      </c>
      <c r="B659">
        <v>15.8603462428218</v>
      </c>
      <c r="C659">
        <v>1531.95281241276</v>
      </c>
      <c r="D659">
        <v>0.425460710699224</v>
      </c>
      <c r="E659">
        <v>132.536586055755</v>
      </c>
      <c r="F659">
        <v>23.6033237303863</v>
      </c>
      <c r="G659">
        <v>2663.33884580639</v>
      </c>
      <c r="H659">
        <v>0.670286569507642</v>
      </c>
      <c r="I659">
        <v>0.5441497972252</v>
      </c>
      <c r="J659">
        <v>23.2276110005754</v>
      </c>
      <c r="K659">
        <v>2.92575113930462</v>
      </c>
    </row>
    <row r="660" spans="1:11">
      <c r="A660">
        <v>658</v>
      </c>
      <c r="B660">
        <v>15.8603222234335</v>
      </c>
      <c r="C660">
        <v>1531.95080414802</v>
      </c>
      <c r="D660">
        <v>0.425460873963227</v>
      </c>
      <c r="E660">
        <v>132.536443897647</v>
      </c>
      <c r="F660">
        <v>23.6033547677629</v>
      </c>
      <c r="G660">
        <v>2663.34270585527</v>
      </c>
      <c r="H660">
        <v>0.670286173794945</v>
      </c>
      <c r="I660">
        <v>0.544149476151057</v>
      </c>
      <c r="J660">
        <v>23.2276057961735</v>
      </c>
      <c r="K660">
        <v>2.92575113930462</v>
      </c>
    </row>
    <row r="661" spans="1:11">
      <c r="A661">
        <v>659</v>
      </c>
      <c r="B661">
        <v>15.8603199399893</v>
      </c>
      <c r="C661">
        <v>1531.95033921847</v>
      </c>
      <c r="D661">
        <v>0.425460589742271</v>
      </c>
      <c r="E661">
        <v>132.536416317557</v>
      </c>
      <c r="F661">
        <v>23.603361040004</v>
      </c>
      <c r="G661">
        <v>2663.3427263635</v>
      </c>
      <c r="H661">
        <v>0.670286163918472</v>
      </c>
      <c r="I661">
        <v>0.544149468137018</v>
      </c>
      <c r="J661">
        <v>23.2276031459302</v>
      </c>
      <c r="K661">
        <v>2.92575113930462</v>
      </c>
    </row>
    <row r="662" spans="1:11">
      <c r="A662">
        <v>660</v>
      </c>
      <c r="B662">
        <v>15.8602878597399</v>
      </c>
      <c r="C662">
        <v>1531.94777150664</v>
      </c>
      <c r="D662">
        <v>0.425460684775936</v>
      </c>
      <c r="E662">
        <v>132.536237156769</v>
      </c>
      <c r="F662">
        <v>23.6033996417356</v>
      </c>
      <c r="G662">
        <v>2663.34806860057</v>
      </c>
      <c r="H662">
        <v>0.670285744825346</v>
      </c>
      <c r="I662">
        <v>0.544149128092907</v>
      </c>
      <c r="J662">
        <v>23.2275959263891</v>
      </c>
      <c r="K662">
        <v>2.92575113930462</v>
      </c>
    </row>
    <row r="663" spans="1:11">
      <c r="A663">
        <v>661</v>
      </c>
      <c r="B663">
        <v>15.8603023792344</v>
      </c>
      <c r="C663">
        <v>1531.94875388276</v>
      </c>
      <c r="D663">
        <v>0.425460707536011</v>
      </c>
      <c r="E663">
        <v>132.536310402001</v>
      </c>
      <c r="F663">
        <v>23.6033836179561</v>
      </c>
      <c r="G663">
        <v>2663.34652664218</v>
      </c>
      <c r="H663">
        <v>0.67028596267237</v>
      </c>
      <c r="I663">
        <v>0.544149304851868</v>
      </c>
      <c r="J663">
        <v>23.2275975892891</v>
      </c>
      <c r="K663">
        <v>2.92575113930462</v>
      </c>
    </row>
    <row r="664" spans="1:11">
      <c r="A664">
        <v>662</v>
      </c>
      <c r="B664">
        <v>15.8602956642696</v>
      </c>
      <c r="C664">
        <v>1531.94756986539</v>
      </c>
      <c r="D664">
        <v>0.425460846020127</v>
      </c>
      <c r="E664">
        <v>132.536227414165</v>
      </c>
      <c r="F664">
        <v>23.603403887437</v>
      </c>
      <c r="G664">
        <v>2663.3486808438</v>
      </c>
      <c r="H664">
        <v>0.670285362289207</v>
      </c>
      <c r="I664">
        <v>0.544148817704387</v>
      </c>
      <c r="J664">
        <v>23.2275943655186</v>
      </c>
      <c r="K664">
        <v>2.92575113930462</v>
      </c>
    </row>
    <row r="665" spans="1:11">
      <c r="A665">
        <v>663</v>
      </c>
      <c r="B665">
        <v>15.8602956948671</v>
      </c>
      <c r="C665">
        <v>1531.94891647026</v>
      </c>
      <c r="D665">
        <v>0.42546069588331</v>
      </c>
      <c r="E665">
        <v>132.536310866635</v>
      </c>
      <c r="F665">
        <v>23.6033811913717</v>
      </c>
      <c r="G665">
        <v>2663.34581751317</v>
      </c>
      <c r="H665">
        <v>0.670286003966662</v>
      </c>
      <c r="I665">
        <v>0.544149338356007</v>
      </c>
      <c r="J665">
        <v>23.2276006281127</v>
      </c>
      <c r="K665">
        <v>2.92575113930462</v>
      </c>
    </row>
    <row r="666" spans="1:11">
      <c r="A666">
        <v>664</v>
      </c>
      <c r="B666">
        <v>15.8602898961164</v>
      </c>
      <c r="C666">
        <v>1531.94891385193</v>
      </c>
      <c r="D666">
        <v>0.42546052532672</v>
      </c>
      <c r="E666">
        <v>132.536307737589</v>
      </c>
      <c r="F666">
        <v>23.6033805976976</v>
      </c>
      <c r="G666">
        <v>2663.34356903233</v>
      </c>
      <c r="H666">
        <v>0.670285819082158</v>
      </c>
      <c r="I666">
        <v>0.544149188335911</v>
      </c>
      <c r="J666">
        <v>23.2276013230081</v>
      </c>
      <c r="K666">
        <v>2.92575113930462</v>
      </c>
    </row>
    <row r="667" spans="1:11">
      <c r="A667">
        <v>665</v>
      </c>
      <c r="B667">
        <v>15.8603059704701</v>
      </c>
      <c r="C667">
        <v>1531.95052606068</v>
      </c>
      <c r="D667">
        <v>0.425460652549837</v>
      </c>
      <c r="E667">
        <v>132.536412045169</v>
      </c>
      <c r="F667">
        <v>23.6033562041546</v>
      </c>
      <c r="G667">
        <v>2663.34256242674</v>
      </c>
      <c r="H667">
        <v>0.670286344883536</v>
      </c>
      <c r="I667">
        <v>0.544149614969995</v>
      </c>
      <c r="J667">
        <v>23.227607724139</v>
      </c>
      <c r="K667">
        <v>2.92575113930462</v>
      </c>
    </row>
    <row r="668" spans="1:11">
      <c r="A668">
        <v>666</v>
      </c>
      <c r="B668">
        <v>15.8602489930133</v>
      </c>
      <c r="C668">
        <v>1531.94490135366</v>
      </c>
      <c r="D668">
        <v>0.425460660399341</v>
      </c>
      <c r="E668">
        <v>132.536030623629</v>
      </c>
      <c r="F668">
        <v>23.603441702338</v>
      </c>
      <c r="G668">
        <v>2663.35321362729</v>
      </c>
      <c r="H668">
        <v>0.670285243804476</v>
      </c>
      <c r="I668">
        <v>0.544148721570962</v>
      </c>
      <c r="J668">
        <v>23.2275892952085</v>
      </c>
      <c r="K668">
        <v>2.92575113930462</v>
      </c>
    </row>
    <row r="669" spans="1:11">
      <c r="A669">
        <v>667</v>
      </c>
      <c r="B669">
        <v>15.8602348817394</v>
      </c>
      <c r="C669">
        <v>1531.94332725934</v>
      </c>
      <c r="D669">
        <v>0.42546078137339</v>
      </c>
      <c r="E669">
        <v>132.535922943216</v>
      </c>
      <c r="F669">
        <v>23.6034662373799</v>
      </c>
      <c r="G669">
        <v>2663.35665368858</v>
      </c>
      <c r="H669">
        <v>0.670284825099435</v>
      </c>
      <c r="I669">
        <v>0.544148381839778</v>
      </c>
      <c r="J669">
        <v>23.2275844503081</v>
      </c>
      <c r="K669">
        <v>2.92575113930462</v>
      </c>
    </row>
    <row r="670" spans="1:11">
      <c r="A670">
        <v>668</v>
      </c>
      <c r="B670">
        <v>15.8602642304808</v>
      </c>
      <c r="C670">
        <v>1531.94530907686</v>
      </c>
      <c r="D670">
        <v>0.425460610051525</v>
      </c>
      <c r="E670">
        <v>132.536060235851</v>
      </c>
      <c r="F670">
        <v>23.6034389111841</v>
      </c>
      <c r="G670">
        <v>2663.35375032658</v>
      </c>
      <c r="H670">
        <v>0.670285348675258</v>
      </c>
      <c r="I670">
        <v>0.544148806664894</v>
      </c>
      <c r="J670">
        <v>23.2275898829249</v>
      </c>
      <c r="K670">
        <v>2.92575113930462</v>
      </c>
    </row>
    <row r="671" spans="1:11">
      <c r="A671">
        <v>669</v>
      </c>
      <c r="B671">
        <v>15.8602824288389</v>
      </c>
      <c r="C671">
        <v>1531.94762139266</v>
      </c>
      <c r="D671">
        <v>0.425460721676552</v>
      </c>
      <c r="E671">
        <v>132.536218433755</v>
      </c>
      <c r="F671">
        <v>23.6033994954464</v>
      </c>
      <c r="G671">
        <v>2663.34863306956</v>
      </c>
      <c r="H671">
        <v>0.670285715013283</v>
      </c>
      <c r="I671">
        <v>0.544149103903169</v>
      </c>
      <c r="J671">
        <v>23.2275974545295</v>
      </c>
      <c r="K671">
        <v>2.92575113930462</v>
      </c>
    </row>
    <row r="672" spans="1:11">
      <c r="A672">
        <v>670</v>
      </c>
      <c r="B672">
        <v>15.8602409539971</v>
      </c>
      <c r="C672">
        <v>1531.94410709617</v>
      </c>
      <c r="D672">
        <v>0.425460689771518</v>
      </c>
      <c r="E672">
        <v>132.535974311715</v>
      </c>
      <c r="F672">
        <v>23.6034530159491</v>
      </c>
      <c r="G672">
        <v>2663.35408136041</v>
      </c>
      <c r="H672">
        <v>0.670284983967105</v>
      </c>
      <c r="I672">
        <v>0.544148510739801</v>
      </c>
      <c r="J672">
        <v>23.2275871723445</v>
      </c>
      <c r="K672">
        <v>2.92575113930462</v>
      </c>
    </row>
    <row r="673" spans="1:11">
      <c r="A673">
        <v>671</v>
      </c>
      <c r="B673">
        <v>15.8602485243919</v>
      </c>
      <c r="C673">
        <v>1531.94499569769</v>
      </c>
      <c r="D673">
        <v>0.425460502242806</v>
      </c>
      <c r="E673">
        <v>132.536036624106</v>
      </c>
      <c r="F673">
        <v>23.6034402282749</v>
      </c>
      <c r="G673">
        <v>2663.35287466567</v>
      </c>
      <c r="H673">
        <v>0.670285483573435</v>
      </c>
      <c r="I673">
        <v>0.54414891611922</v>
      </c>
      <c r="J673">
        <v>23.2275894938086</v>
      </c>
      <c r="K673">
        <v>2.92575113930462</v>
      </c>
    </row>
    <row r="674" spans="1:11">
      <c r="A674">
        <v>672</v>
      </c>
      <c r="B674">
        <v>15.86020425742</v>
      </c>
      <c r="C674">
        <v>1531.94290889729</v>
      </c>
      <c r="D674">
        <v>0.425460513295711</v>
      </c>
      <c r="E674">
        <v>132.535878948847</v>
      </c>
      <c r="F674">
        <v>23.6034702721189</v>
      </c>
      <c r="G674">
        <v>2663.35450080926</v>
      </c>
      <c r="H674">
        <v>0.670284975031969</v>
      </c>
      <c r="I674">
        <v>0.544148503489874</v>
      </c>
      <c r="J674">
        <v>23.2275868363475</v>
      </c>
      <c r="K674">
        <v>2.92575113930462</v>
      </c>
    </row>
    <row r="675" spans="1:11">
      <c r="A675">
        <v>673</v>
      </c>
      <c r="B675">
        <v>15.8602388027609</v>
      </c>
      <c r="C675">
        <v>1531.94305478147</v>
      </c>
      <c r="D675">
        <v>0.42546064443345</v>
      </c>
      <c r="E675">
        <v>132.535917592364</v>
      </c>
      <c r="F675">
        <v>23.6034707607749</v>
      </c>
      <c r="G675">
        <v>2663.35744400563</v>
      </c>
      <c r="H675">
        <v>0.670284934289106</v>
      </c>
      <c r="I675">
        <v>0.544148470437976</v>
      </c>
      <c r="J675">
        <v>23.2275803905154</v>
      </c>
      <c r="K675">
        <v>2.92575113930462</v>
      </c>
    </row>
    <row r="676" spans="1:11">
      <c r="A676">
        <v>674</v>
      </c>
      <c r="B676">
        <v>15.8602424312934</v>
      </c>
      <c r="C676">
        <v>1531.94426022727</v>
      </c>
      <c r="D676">
        <v>0.42546065053884</v>
      </c>
      <c r="E676">
        <v>132.535985866631</v>
      </c>
      <c r="F676">
        <v>23.6034523211558</v>
      </c>
      <c r="G676">
        <v>2663.35478864386</v>
      </c>
      <c r="H676">
        <v>0.670285217334705</v>
      </c>
      <c r="I676">
        <v>0.544148700095083</v>
      </c>
      <c r="J676">
        <v>23.2275873753397</v>
      </c>
      <c r="K676">
        <v>2.92575113930462</v>
      </c>
    </row>
    <row r="677" spans="1:11">
      <c r="A677">
        <v>675</v>
      </c>
      <c r="B677">
        <v>15.8602491500436</v>
      </c>
      <c r="C677">
        <v>1531.94568384937</v>
      </c>
      <c r="D677">
        <v>0.425460638603049</v>
      </c>
      <c r="E677">
        <v>132.536080924574</v>
      </c>
      <c r="F677">
        <v>23.6034293627781</v>
      </c>
      <c r="G677">
        <v>2663.35138850859</v>
      </c>
      <c r="H677">
        <v>0.670285502938536</v>
      </c>
      <c r="I677">
        <v>0.5441489318293</v>
      </c>
      <c r="J677">
        <v>23.2275926297469</v>
      </c>
      <c r="K677">
        <v>2.92575113930462</v>
      </c>
    </row>
    <row r="678" spans="1:11">
      <c r="A678">
        <v>676</v>
      </c>
      <c r="B678">
        <v>15.8602512280819</v>
      </c>
      <c r="C678">
        <v>1531.94486863005</v>
      </c>
      <c r="D678">
        <v>0.425460653501481</v>
      </c>
      <c r="E678">
        <v>132.536028101632</v>
      </c>
      <c r="F678">
        <v>23.6034420531906</v>
      </c>
      <c r="G678">
        <v>2663.35398109587</v>
      </c>
      <c r="H678">
        <v>0.670285315777497</v>
      </c>
      <c r="I678">
        <v>0.544148779971476</v>
      </c>
      <c r="J678">
        <v>23.2275891389474</v>
      </c>
      <c r="K678">
        <v>2.92575113930462</v>
      </c>
    </row>
    <row r="679" spans="1:11">
      <c r="A679">
        <v>677</v>
      </c>
      <c r="B679">
        <v>15.8602439307687</v>
      </c>
      <c r="C679">
        <v>1531.94530699123</v>
      </c>
      <c r="D679">
        <v>0.425460743912679</v>
      </c>
      <c r="E679">
        <v>132.536054835235</v>
      </c>
      <c r="F679">
        <v>23.6034338177803</v>
      </c>
      <c r="G679">
        <v>2663.35247668058</v>
      </c>
      <c r="H679">
        <v>0.670285407896364</v>
      </c>
      <c r="I679">
        <v>0.544148854713505</v>
      </c>
      <c r="J679">
        <v>23.2275916774581</v>
      </c>
      <c r="K679">
        <v>2.92575113930462</v>
      </c>
    </row>
    <row r="680" spans="1:11">
      <c r="A680">
        <v>678</v>
      </c>
      <c r="B680">
        <v>15.8602459884789</v>
      </c>
      <c r="C680">
        <v>1531.94544403558</v>
      </c>
      <c r="D680">
        <v>0.425460692324831</v>
      </c>
      <c r="E680">
        <v>132.5360648459</v>
      </c>
      <c r="F680">
        <v>23.6034317089085</v>
      </c>
      <c r="G680">
        <v>2663.35218155801</v>
      </c>
      <c r="H680">
        <v>0.67028544670313</v>
      </c>
      <c r="I680">
        <v>0.544148886200717</v>
      </c>
      <c r="J680">
        <v>23.2275919335993</v>
      </c>
      <c r="K680">
        <v>2.92575113930462</v>
      </c>
    </row>
    <row r="681" spans="1:11">
      <c r="A681">
        <v>679</v>
      </c>
      <c r="B681">
        <v>15.8602426041938</v>
      </c>
      <c r="C681">
        <v>1531.94508860877</v>
      </c>
      <c r="D681">
        <v>0.425460741175183</v>
      </c>
      <c r="E681">
        <v>132.53604019117</v>
      </c>
      <c r="F681">
        <v>23.6034380358105</v>
      </c>
      <c r="G681">
        <v>2663.35317402914</v>
      </c>
      <c r="H681">
        <v>0.670285352550946</v>
      </c>
      <c r="I681">
        <v>0.544148809807234</v>
      </c>
      <c r="J681">
        <v>23.2275909739624</v>
      </c>
      <c r="K681">
        <v>2.92575113930462</v>
      </c>
    </row>
    <row r="682" spans="1:11">
      <c r="A682">
        <v>680</v>
      </c>
      <c r="B682">
        <v>15.8602354686295</v>
      </c>
      <c r="C682">
        <v>1531.94432999587</v>
      </c>
      <c r="D682">
        <v>0.425460694270672</v>
      </c>
      <c r="E682">
        <v>132.535992095448</v>
      </c>
      <c r="F682">
        <v>23.6034484857023</v>
      </c>
      <c r="G682">
        <v>2663.35402350194</v>
      </c>
      <c r="H682">
        <v>0.670285233063433</v>
      </c>
      <c r="I682">
        <v>0.544148712856473</v>
      </c>
      <c r="J682">
        <v>23.2275876495106</v>
      </c>
      <c r="K682">
        <v>2.92575113930462</v>
      </c>
    </row>
    <row r="683" spans="1:11">
      <c r="A683">
        <v>681</v>
      </c>
      <c r="B683">
        <v>15.8602312806485</v>
      </c>
      <c r="C683">
        <v>1531.94426394873</v>
      </c>
      <c r="D683">
        <v>0.425460676244562</v>
      </c>
      <c r="E683">
        <v>132.535981001743</v>
      </c>
      <c r="F683">
        <v>23.6034496076012</v>
      </c>
      <c r="G683">
        <v>2663.35386629967</v>
      </c>
      <c r="H683">
        <v>0.670285233666563</v>
      </c>
      <c r="I683">
        <v>0.544148713345957</v>
      </c>
      <c r="J683">
        <v>23.2275888633907</v>
      </c>
      <c r="K683">
        <v>2.92575113930462</v>
      </c>
    </row>
    <row r="684" spans="1:11">
      <c r="A684">
        <v>682</v>
      </c>
      <c r="B684">
        <v>15.8602542665228</v>
      </c>
      <c r="C684">
        <v>1531.94629729187</v>
      </c>
      <c r="D684">
        <v>0.425460731368951</v>
      </c>
      <c r="E684">
        <v>132.536122844816</v>
      </c>
      <c r="F684">
        <v>23.6034187945245</v>
      </c>
      <c r="G684">
        <v>2663.35063480987</v>
      </c>
      <c r="H684">
        <v>0.670285606410302</v>
      </c>
      <c r="I684">
        <v>0.544149015784694</v>
      </c>
      <c r="J684">
        <v>23.227594761183</v>
      </c>
      <c r="K684">
        <v>2.92575113930462</v>
      </c>
    </row>
    <row r="685" spans="1:11">
      <c r="A685">
        <v>683</v>
      </c>
      <c r="B685">
        <v>15.8602653680393</v>
      </c>
      <c r="C685">
        <v>1531.94712854876</v>
      </c>
      <c r="D685">
        <v>0.425460819208591</v>
      </c>
      <c r="E685">
        <v>132.536179933063</v>
      </c>
      <c r="F685">
        <v>23.6034067841597</v>
      </c>
      <c r="G685">
        <v>2663.34896684387</v>
      </c>
      <c r="H685">
        <v>0.670285570889182</v>
      </c>
      <c r="I685">
        <v>0.544148986959834</v>
      </c>
      <c r="J685">
        <v>23.2275974165441</v>
      </c>
      <c r="K685">
        <v>2.92575113930462</v>
      </c>
    </row>
    <row r="686" spans="1:11">
      <c r="A686">
        <v>684</v>
      </c>
      <c r="B686">
        <v>15.8602616542657</v>
      </c>
      <c r="C686">
        <v>1531.94695328633</v>
      </c>
      <c r="D686">
        <v>0.425460776035773</v>
      </c>
      <c r="E686">
        <v>132.536166456003</v>
      </c>
      <c r="F686">
        <v>23.603409490384</v>
      </c>
      <c r="G686">
        <v>2663.34873096175</v>
      </c>
      <c r="H686">
        <v>0.670285489238014</v>
      </c>
      <c r="I686">
        <v>0.544148920707378</v>
      </c>
      <c r="J686">
        <v>23.2275972178622</v>
      </c>
      <c r="K686">
        <v>2.92575113930462</v>
      </c>
    </row>
    <row r="687" spans="1:11">
      <c r="A687">
        <v>685</v>
      </c>
      <c r="B687">
        <v>15.8602718017641</v>
      </c>
      <c r="C687">
        <v>1531.94790673984</v>
      </c>
      <c r="D687">
        <v>0.425460785227087</v>
      </c>
      <c r="E687">
        <v>132.536234693271</v>
      </c>
      <c r="F687">
        <v>23.6033938532866</v>
      </c>
      <c r="G687">
        <v>2663.34651389894</v>
      </c>
      <c r="H687">
        <v>0.670285627246587</v>
      </c>
      <c r="I687">
        <v>0.544149032683586</v>
      </c>
      <c r="J687">
        <v>23.2275995627314</v>
      </c>
      <c r="K687">
        <v>2.92575113930462</v>
      </c>
    </row>
    <row r="688" spans="1:11">
      <c r="A688">
        <v>686</v>
      </c>
      <c r="B688">
        <v>15.8602679332996</v>
      </c>
      <c r="C688">
        <v>1531.94790485803</v>
      </c>
      <c r="D688">
        <v>0.425460766701409</v>
      </c>
      <c r="E688">
        <v>132.536226946425</v>
      </c>
      <c r="F688">
        <v>23.6033944556757</v>
      </c>
      <c r="G688">
        <v>2663.34683158951</v>
      </c>
      <c r="H688">
        <v>0.67028569724402</v>
      </c>
      <c r="I688">
        <v>0.544149089479956</v>
      </c>
      <c r="J688">
        <v>23.2276012786106</v>
      </c>
      <c r="K688">
        <v>2.92575113930462</v>
      </c>
    </row>
    <row r="689" spans="1:11">
      <c r="A689">
        <v>687</v>
      </c>
      <c r="B689">
        <v>15.8602631068791</v>
      </c>
      <c r="C689">
        <v>1531.94756626464</v>
      </c>
      <c r="D689">
        <v>0.425460749790185</v>
      </c>
      <c r="E689">
        <v>132.536202313169</v>
      </c>
      <c r="F689">
        <v>23.6034004298018</v>
      </c>
      <c r="G689">
        <v>2663.34721547884</v>
      </c>
      <c r="H689">
        <v>0.670285575461317</v>
      </c>
      <c r="I689">
        <v>0.544148990665865</v>
      </c>
      <c r="J689">
        <v>23.2276005582578</v>
      </c>
      <c r="K689">
        <v>2.92575113930462</v>
      </c>
    </row>
    <row r="690" spans="1:11">
      <c r="A690">
        <v>688</v>
      </c>
      <c r="B690">
        <v>15.8602625082477</v>
      </c>
      <c r="C690">
        <v>1531.94701193505</v>
      </c>
      <c r="D690">
        <v>0.425460764189087</v>
      </c>
      <c r="E690">
        <v>132.536171191018</v>
      </c>
      <c r="F690">
        <v>23.6034088801895</v>
      </c>
      <c r="G690">
        <v>2663.34882214234</v>
      </c>
      <c r="H690">
        <v>0.670285541718094</v>
      </c>
      <c r="I690">
        <v>0.544148963289957</v>
      </c>
      <c r="J690">
        <v>23.2275972354269</v>
      </c>
      <c r="K690">
        <v>2.92575113930462</v>
      </c>
    </row>
    <row r="691" spans="1:11">
      <c r="A691">
        <v>689</v>
      </c>
      <c r="B691">
        <v>15.8602589538559</v>
      </c>
      <c r="C691">
        <v>1531.94691845767</v>
      </c>
      <c r="D691">
        <v>0.425460823055467</v>
      </c>
      <c r="E691">
        <v>132.536161289778</v>
      </c>
      <c r="F691">
        <v>23.6034101286906</v>
      </c>
      <c r="G691">
        <v>2663.3485114757</v>
      </c>
      <c r="H691">
        <v>0.670285431368458</v>
      </c>
      <c r="I691">
        <v>0.544148873750929</v>
      </c>
      <c r="J691">
        <v>23.2275977812721</v>
      </c>
      <c r="K691">
        <v>2.92575113930462</v>
      </c>
    </row>
    <row r="692" spans="1:11">
      <c r="A692">
        <v>690</v>
      </c>
      <c r="B692">
        <v>15.8602452567274</v>
      </c>
      <c r="C692">
        <v>1531.94583647129</v>
      </c>
      <c r="D692">
        <v>0.425460807085905</v>
      </c>
      <c r="E692">
        <v>132.536085113414</v>
      </c>
      <c r="F692">
        <v>23.6034263527106</v>
      </c>
      <c r="G692">
        <v>2663.35038314257</v>
      </c>
      <c r="H692">
        <v>0.670285232276664</v>
      </c>
      <c r="I692">
        <v>0.544148712210477</v>
      </c>
      <c r="J692">
        <v>23.2275948924034</v>
      </c>
      <c r="K692">
        <v>2.92575113930462</v>
      </c>
    </row>
    <row r="693" spans="1:11">
      <c r="A693">
        <v>691</v>
      </c>
      <c r="B693">
        <v>15.8602449268509</v>
      </c>
      <c r="C693">
        <v>1531.94673273951</v>
      </c>
      <c r="D693">
        <v>0.425460771719822</v>
      </c>
      <c r="E693">
        <v>132.536140746715</v>
      </c>
      <c r="F693">
        <v>23.6034121319385</v>
      </c>
      <c r="G693">
        <v>2663.34755295683</v>
      </c>
      <c r="H693">
        <v>0.670285424309308</v>
      </c>
      <c r="I693">
        <v>0.544148868021055</v>
      </c>
      <c r="J693">
        <v>23.2275991603397</v>
      </c>
      <c r="K693">
        <v>2.92575113930462</v>
      </c>
    </row>
    <row r="694" spans="1:11">
      <c r="A694">
        <v>692</v>
      </c>
      <c r="B694">
        <v>15.8602490729292</v>
      </c>
      <c r="C694">
        <v>1531.94687425049</v>
      </c>
      <c r="D694">
        <v>0.425460756119966</v>
      </c>
      <c r="E694">
        <v>132.536150854694</v>
      </c>
      <c r="F694">
        <v>23.6034108117019</v>
      </c>
      <c r="G694">
        <v>2663.34759839493</v>
      </c>
      <c r="H694">
        <v>0.670285461060778</v>
      </c>
      <c r="I694">
        <v>0.544148897841484</v>
      </c>
      <c r="J694">
        <v>23.2275994301236</v>
      </c>
      <c r="K694">
        <v>2.92575113930462</v>
      </c>
    </row>
    <row r="695" spans="1:11">
      <c r="A695">
        <v>693</v>
      </c>
      <c r="B695">
        <v>15.8602395603472</v>
      </c>
      <c r="C695">
        <v>1531.9459834409</v>
      </c>
      <c r="D695">
        <v>0.425460914330194</v>
      </c>
      <c r="E695">
        <v>132.536086901538</v>
      </c>
      <c r="F695">
        <v>23.6034253144447</v>
      </c>
      <c r="G695">
        <v>2663.34942448355</v>
      </c>
      <c r="H695">
        <v>0.670285098863474</v>
      </c>
      <c r="I695">
        <v>0.544148603957706</v>
      </c>
      <c r="J695">
        <v>23.2275974969957</v>
      </c>
      <c r="K695">
        <v>2.92575113930462</v>
      </c>
    </row>
    <row r="696" spans="1:11">
      <c r="A696">
        <v>694</v>
      </c>
      <c r="B696">
        <v>15.8602365871222</v>
      </c>
      <c r="C696">
        <v>1531.94590324827</v>
      </c>
      <c r="D696">
        <v>0.425460680113195</v>
      </c>
      <c r="E696">
        <v>132.536083636561</v>
      </c>
      <c r="F696">
        <v>23.6034258753448</v>
      </c>
      <c r="G696">
        <v>2663.34917274977</v>
      </c>
      <c r="H696">
        <v>0.670285368306307</v>
      </c>
      <c r="I696">
        <v>0.544148822582854</v>
      </c>
      <c r="J696">
        <v>23.227596488899</v>
      </c>
      <c r="K696">
        <v>2.92575113930462</v>
      </c>
    </row>
    <row r="697" spans="1:11">
      <c r="A697">
        <v>695</v>
      </c>
      <c r="B697">
        <v>15.860280272043</v>
      </c>
      <c r="C697">
        <v>1531.94994894159</v>
      </c>
      <c r="D697">
        <v>0.425460740591795</v>
      </c>
      <c r="E697">
        <v>132.53635832364</v>
      </c>
      <c r="F697">
        <v>23.6033635164363</v>
      </c>
      <c r="G697">
        <v>2663.34164566913</v>
      </c>
      <c r="H697">
        <v>0.670286082231551</v>
      </c>
      <c r="I697">
        <v>0.544149401850214</v>
      </c>
      <c r="J697">
        <v>23.2276097204571</v>
      </c>
      <c r="K697">
        <v>2.92575113930462</v>
      </c>
    </row>
    <row r="698" spans="1:11">
      <c r="A698">
        <v>696</v>
      </c>
      <c r="B698">
        <v>15.8602463550441</v>
      </c>
      <c r="C698">
        <v>1531.94607034399</v>
      </c>
      <c r="D698">
        <v>0.425460760964629</v>
      </c>
      <c r="E698">
        <v>132.536100654014</v>
      </c>
      <c r="F698">
        <v>23.6034234729639</v>
      </c>
      <c r="G698">
        <v>2663.34945352427</v>
      </c>
      <c r="H698">
        <v>0.670285273465408</v>
      </c>
      <c r="I698">
        <v>0.544148745629883</v>
      </c>
      <c r="J698">
        <v>23.2275957347045</v>
      </c>
      <c r="K698">
        <v>2.92575113930462</v>
      </c>
    </row>
    <row r="699" spans="1:11">
      <c r="A699">
        <v>697</v>
      </c>
      <c r="B699">
        <v>15.8602471775193</v>
      </c>
      <c r="C699">
        <v>1531.94660366058</v>
      </c>
      <c r="D699">
        <v>0.42546076910856</v>
      </c>
      <c r="E699">
        <v>132.536139479886</v>
      </c>
      <c r="F699">
        <v>23.6034155461501</v>
      </c>
      <c r="G699">
        <v>2663.3482745651</v>
      </c>
      <c r="H699">
        <v>0.670285448529367</v>
      </c>
      <c r="I699">
        <v>0.544148887675147</v>
      </c>
      <c r="J699">
        <v>23.2275970535724</v>
      </c>
      <c r="K699">
        <v>2.92575113930462</v>
      </c>
    </row>
    <row r="700" spans="1:11">
      <c r="A700">
        <v>698</v>
      </c>
      <c r="B700">
        <v>15.8602507509952</v>
      </c>
      <c r="C700">
        <v>1531.9469454118</v>
      </c>
      <c r="D700">
        <v>0.425460755968086</v>
      </c>
      <c r="E700">
        <v>132.53615537412</v>
      </c>
      <c r="F700">
        <v>23.6034092606212</v>
      </c>
      <c r="G700">
        <v>2663.34775258481</v>
      </c>
      <c r="H700">
        <v>0.670285525566332</v>
      </c>
      <c r="I700">
        <v>0.544148950181796</v>
      </c>
      <c r="J700">
        <v>23.227599650844</v>
      </c>
      <c r="K700">
        <v>2.92575113930462</v>
      </c>
    </row>
    <row r="701" spans="1:11">
      <c r="A701">
        <v>699</v>
      </c>
      <c r="B701">
        <v>15.8602577523836</v>
      </c>
      <c r="C701">
        <v>1531.94741481518</v>
      </c>
      <c r="D701">
        <v>0.42546077399133</v>
      </c>
      <c r="E701">
        <v>132.536186061528</v>
      </c>
      <c r="F701">
        <v>23.6034030872803</v>
      </c>
      <c r="G701">
        <v>2663.34766343295</v>
      </c>
      <c r="H701">
        <v>0.670285627619707</v>
      </c>
      <c r="I701">
        <v>0.544149032987859</v>
      </c>
      <c r="J701">
        <v>23.2276014512244</v>
      </c>
      <c r="K701">
        <v>2.92575113930462</v>
      </c>
    </row>
    <row r="702" spans="1:11">
      <c r="A702">
        <v>700</v>
      </c>
      <c r="B702">
        <v>15.860243354552</v>
      </c>
      <c r="C702">
        <v>1531.94673234861</v>
      </c>
      <c r="D702">
        <v>0.425460768716744</v>
      </c>
      <c r="E702">
        <v>132.536139068573</v>
      </c>
      <c r="F702">
        <v>23.6034122502827</v>
      </c>
      <c r="G702">
        <v>2663.34770781717</v>
      </c>
      <c r="H702">
        <v>0.670285476695954</v>
      </c>
      <c r="I702">
        <v>0.544148910527943</v>
      </c>
      <c r="J702">
        <v>23.2275995500572</v>
      </c>
      <c r="K702">
        <v>2.92575113930462</v>
      </c>
    </row>
    <row r="703" spans="1:11">
      <c r="A703">
        <v>701</v>
      </c>
      <c r="B703">
        <v>15.8602470612143</v>
      </c>
      <c r="C703">
        <v>1531.9462987395</v>
      </c>
      <c r="D703">
        <v>0.425460665746286</v>
      </c>
      <c r="E703">
        <v>132.536111169561</v>
      </c>
      <c r="F703">
        <v>23.6034208437104</v>
      </c>
      <c r="G703">
        <v>2663.348058812</v>
      </c>
      <c r="H703">
        <v>0.670285271020704</v>
      </c>
      <c r="I703">
        <v>0.544148743644083</v>
      </c>
      <c r="J703">
        <v>23.2275974636438</v>
      </c>
      <c r="K703">
        <v>2.92575113930462</v>
      </c>
    </row>
    <row r="704" spans="1:11">
      <c r="A704">
        <v>702</v>
      </c>
      <c r="B704">
        <v>15.8602556057708</v>
      </c>
      <c r="C704">
        <v>1531.94724305032</v>
      </c>
      <c r="D704">
        <v>0.425460689155752</v>
      </c>
      <c r="E704">
        <v>132.536172318265</v>
      </c>
      <c r="F704">
        <v>23.6034066449543</v>
      </c>
      <c r="G704">
        <v>2663.34653095981</v>
      </c>
      <c r="H704">
        <v>0.670285445998712</v>
      </c>
      <c r="I704">
        <v>0.544148885618801</v>
      </c>
      <c r="J704">
        <v>23.2276012272143</v>
      </c>
      <c r="K704">
        <v>2.92575113930462</v>
      </c>
    </row>
    <row r="705" spans="1:11">
      <c r="A705">
        <v>703</v>
      </c>
      <c r="B705">
        <v>15.8602510779103</v>
      </c>
      <c r="C705">
        <v>1531.94637584262</v>
      </c>
      <c r="D705">
        <v>0.425460543968783</v>
      </c>
      <c r="E705">
        <v>132.536121176223</v>
      </c>
      <c r="F705">
        <v>23.6034201250277</v>
      </c>
      <c r="G705">
        <v>2663.34725481861</v>
      </c>
      <c r="H705">
        <v>0.670285224864039</v>
      </c>
      <c r="I705">
        <v>0.544148706190826</v>
      </c>
      <c r="J705">
        <v>23.2275965860907</v>
      </c>
      <c r="K705">
        <v>2.92575113930462</v>
      </c>
    </row>
    <row r="706" spans="1:11">
      <c r="A706">
        <v>704</v>
      </c>
      <c r="B706">
        <v>15.860251199671</v>
      </c>
      <c r="C706">
        <v>1531.94657900995</v>
      </c>
      <c r="D706">
        <v>0.425460711391455</v>
      </c>
      <c r="E706">
        <v>132.536130417885</v>
      </c>
      <c r="F706">
        <v>23.6034168920184</v>
      </c>
      <c r="G706">
        <v>2663.3474765992</v>
      </c>
      <c r="H706">
        <v>0.670285226104844</v>
      </c>
      <c r="I706">
        <v>0.544148707198255</v>
      </c>
      <c r="J706">
        <v>23.22759836984</v>
      </c>
      <c r="K706">
        <v>2.92575113930462</v>
      </c>
    </row>
    <row r="707" spans="1:11">
      <c r="A707">
        <v>705</v>
      </c>
      <c r="B707">
        <v>15.8602282697424</v>
      </c>
      <c r="C707">
        <v>1531.94452169808</v>
      </c>
      <c r="D707">
        <v>0.425460676502989</v>
      </c>
      <c r="E707">
        <v>132.535989106931</v>
      </c>
      <c r="F707">
        <v>23.6034480369669</v>
      </c>
      <c r="G707">
        <v>2663.35117447989</v>
      </c>
      <c r="H707">
        <v>0.670284905364497</v>
      </c>
      <c r="I707">
        <v>0.544148446955752</v>
      </c>
      <c r="J707">
        <v>23.2275919255545</v>
      </c>
      <c r="K707">
        <v>2.92575113930462</v>
      </c>
    </row>
    <row r="708" spans="1:11">
      <c r="A708">
        <v>706</v>
      </c>
      <c r="B708">
        <v>15.8602477910548</v>
      </c>
      <c r="C708">
        <v>1531.94614954604</v>
      </c>
      <c r="D708">
        <v>0.425460677875374</v>
      </c>
      <c r="E708">
        <v>132.536104238938</v>
      </c>
      <c r="F708">
        <v>23.6034228192866</v>
      </c>
      <c r="G708">
        <v>2663.34842158571</v>
      </c>
      <c r="H708">
        <v>0.670285247951689</v>
      </c>
      <c r="I708">
        <v>0.544148724926708</v>
      </c>
      <c r="J708">
        <v>23.2275962404966</v>
      </c>
      <c r="K708">
        <v>2.92575113930462</v>
      </c>
    </row>
    <row r="709" spans="1:11">
      <c r="A709">
        <v>707</v>
      </c>
      <c r="B709">
        <v>15.8602596964546</v>
      </c>
      <c r="C709">
        <v>1531.94765140808</v>
      </c>
      <c r="D709">
        <v>0.425460662125558</v>
      </c>
      <c r="E709">
        <v>132.536204287978</v>
      </c>
      <c r="F709">
        <v>23.6033997058981</v>
      </c>
      <c r="G709">
        <v>2663.3448892153</v>
      </c>
      <c r="H709">
        <v>0.670285464484735</v>
      </c>
      <c r="I709">
        <v>0.544148900615138</v>
      </c>
      <c r="J709">
        <v>23.2276016228391</v>
      </c>
      <c r="K709">
        <v>2.92575113930462</v>
      </c>
    </row>
    <row r="710" spans="1:11">
      <c r="A710">
        <v>708</v>
      </c>
      <c r="B710">
        <v>15.860257065773</v>
      </c>
      <c r="C710">
        <v>1531.94753735337</v>
      </c>
      <c r="D710">
        <v>0.425460619559195</v>
      </c>
      <c r="E710">
        <v>132.53619564148</v>
      </c>
      <c r="F710">
        <v>23.6034016295896</v>
      </c>
      <c r="G710">
        <v>2663.34474245363</v>
      </c>
      <c r="H710">
        <v>0.670285425194129</v>
      </c>
      <c r="I710">
        <v>0.544148868734291</v>
      </c>
      <c r="J710">
        <v>23.2276014666212</v>
      </c>
      <c r="K710">
        <v>2.92575113930462</v>
      </c>
    </row>
    <row r="711" spans="1:11">
      <c r="A711">
        <v>709</v>
      </c>
      <c r="B711">
        <v>15.8602688305488</v>
      </c>
      <c r="C711">
        <v>1531.94828041366</v>
      </c>
      <c r="D711">
        <v>0.42546068046082</v>
      </c>
      <c r="E711">
        <v>132.536250164051</v>
      </c>
      <c r="F711">
        <v>23.6033911740637</v>
      </c>
      <c r="G711">
        <v>2663.34445253819</v>
      </c>
      <c r="H711">
        <v>0.670285682650634</v>
      </c>
      <c r="I711">
        <v>0.544149077634784</v>
      </c>
      <c r="J711">
        <v>23.2276029313738</v>
      </c>
      <c r="K711">
        <v>2.92575113930462</v>
      </c>
    </row>
    <row r="712" spans="1:11">
      <c r="A712">
        <v>710</v>
      </c>
      <c r="B712">
        <v>15.8602523784283</v>
      </c>
      <c r="C712">
        <v>1531.94661767174</v>
      </c>
      <c r="D712">
        <v>0.425460669793645</v>
      </c>
      <c r="E712">
        <v>132.536138015369</v>
      </c>
      <c r="F712">
        <v>23.6034159694209</v>
      </c>
      <c r="G712">
        <v>2663.34693224116</v>
      </c>
      <c r="H712">
        <v>0.670285241873743</v>
      </c>
      <c r="I712">
        <v>0.54414871999228</v>
      </c>
      <c r="J712">
        <v>23.2275973419419</v>
      </c>
      <c r="K712">
        <v>2.92575113930462</v>
      </c>
    </row>
    <row r="713" spans="1:11">
      <c r="A713">
        <v>711</v>
      </c>
      <c r="B713">
        <v>15.8602372282753</v>
      </c>
      <c r="C713">
        <v>1531.94607206695</v>
      </c>
      <c r="D713">
        <v>0.425460603794551</v>
      </c>
      <c r="E713">
        <v>132.536090416767</v>
      </c>
      <c r="F713">
        <v>23.6034236304111</v>
      </c>
      <c r="G713">
        <v>2663.34729850793</v>
      </c>
      <c r="H713">
        <v>0.670285174513404</v>
      </c>
      <c r="I713">
        <v>0.544148665335476</v>
      </c>
      <c r="J713">
        <v>23.2275980277505</v>
      </c>
      <c r="K713">
        <v>2.92575113930462</v>
      </c>
    </row>
    <row r="714" spans="1:11">
      <c r="A714">
        <v>712</v>
      </c>
      <c r="B714">
        <v>15.8602593130844</v>
      </c>
      <c r="C714">
        <v>1531.94772815997</v>
      </c>
      <c r="D714">
        <v>0.425460684906007</v>
      </c>
      <c r="E714">
        <v>132.536208084569</v>
      </c>
      <c r="F714">
        <v>23.6033985707421</v>
      </c>
      <c r="G714">
        <v>2663.34459791863</v>
      </c>
      <c r="H714">
        <v>0.670285455125591</v>
      </c>
      <c r="I714">
        <v>0.544148893020302</v>
      </c>
      <c r="J714">
        <v>23.2276022133266</v>
      </c>
      <c r="K714">
        <v>2.92575113930462</v>
      </c>
    </row>
    <row r="715" spans="1:11">
      <c r="A715">
        <v>713</v>
      </c>
      <c r="B715">
        <v>15.8602902293772</v>
      </c>
      <c r="C715">
        <v>1531.95061324961</v>
      </c>
      <c r="D715">
        <v>0.425460619712973</v>
      </c>
      <c r="E715">
        <v>132.536405174693</v>
      </c>
      <c r="F715">
        <v>23.6033543167806</v>
      </c>
      <c r="G715">
        <v>2663.33910603701</v>
      </c>
      <c r="H715">
        <v>0.670286077368638</v>
      </c>
      <c r="I715">
        <v>0.54414939790028</v>
      </c>
      <c r="J715">
        <v>23.227611280202</v>
      </c>
      <c r="K715">
        <v>2.92575113930462</v>
      </c>
    </row>
    <row r="716" spans="1:11">
      <c r="A716">
        <v>714</v>
      </c>
      <c r="B716">
        <v>15.8602687276888</v>
      </c>
      <c r="C716">
        <v>1531.94794334997</v>
      </c>
      <c r="D716">
        <v>0.425460692452102</v>
      </c>
      <c r="E716">
        <v>132.536227936295</v>
      </c>
      <c r="F716">
        <v>23.6033957491818</v>
      </c>
      <c r="G716">
        <v>2663.34497955578</v>
      </c>
      <c r="H716">
        <v>0.670285493563179</v>
      </c>
      <c r="I716">
        <v>0.544148924209769</v>
      </c>
      <c r="J716">
        <v>23.2276016276824</v>
      </c>
      <c r="K716">
        <v>2.92575113930462</v>
      </c>
    </row>
    <row r="717" spans="1:11">
      <c r="A717">
        <v>715</v>
      </c>
      <c r="B717">
        <v>15.860241146693</v>
      </c>
      <c r="C717">
        <v>1531.94551779823</v>
      </c>
      <c r="D717">
        <v>0.425460587016705</v>
      </c>
      <c r="E717">
        <v>132.536063115667</v>
      </c>
      <c r="F717">
        <v>23.6034325160937</v>
      </c>
      <c r="G717">
        <v>2663.3491842109</v>
      </c>
      <c r="H717">
        <v>0.670285161275786</v>
      </c>
      <c r="I717">
        <v>0.544148654598952</v>
      </c>
      <c r="J717">
        <v>23.2275936448852</v>
      </c>
      <c r="K717">
        <v>2.92575113930462</v>
      </c>
    </row>
    <row r="718" spans="1:11">
      <c r="A718">
        <v>716</v>
      </c>
      <c r="B718">
        <v>15.8602555750087</v>
      </c>
      <c r="C718">
        <v>1531.94768126098</v>
      </c>
      <c r="D718">
        <v>0.425460656746646</v>
      </c>
      <c r="E718">
        <v>132.536203793161</v>
      </c>
      <c r="F718">
        <v>23.603398624394</v>
      </c>
      <c r="G718">
        <v>2663.34457419091</v>
      </c>
      <c r="H718">
        <v>0.67028551427302</v>
      </c>
      <c r="I718">
        <v>0.544148941012686</v>
      </c>
      <c r="J718">
        <v>23.2276023772499</v>
      </c>
      <c r="K718">
        <v>2.92575113930462</v>
      </c>
    </row>
    <row r="719" spans="1:11">
      <c r="A719">
        <v>717</v>
      </c>
      <c r="B719">
        <v>15.8602694815972</v>
      </c>
      <c r="C719">
        <v>1531.94850832491</v>
      </c>
      <c r="D719">
        <v>0.425460689586835</v>
      </c>
      <c r="E719">
        <v>132.536264834958</v>
      </c>
      <c r="F719">
        <v>23.6033864379313</v>
      </c>
      <c r="G719">
        <v>2663.34328172773</v>
      </c>
      <c r="H719">
        <v>0.670285575519752</v>
      </c>
      <c r="I719">
        <v>0.544148990706258</v>
      </c>
      <c r="J719">
        <v>23.227603920998</v>
      </c>
      <c r="K719">
        <v>2.92575113930462</v>
      </c>
    </row>
    <row r="720" spans="1:11">
      <c r="A720">
        <v>718</v>
      </c>
      <c r="B720">
        <v>15.8602648872197</v>
      </c>
      <c r="C720">
        <v>1531.94808756098</v>
      </c>
      <c r="D720">
        <v>0.425460654925973</v>
      </c>
      <c r="E720">
        <v>132.536233272579</v>
      </c>
      <c r="F720">
        <v>23.6033926518128</v>
      </c>
      <c r="G720">
        <v>2663.34429858958</v>
      </c>
      <c r="H720">
        <v>0.670285591887351</v>
      </c>
      <c r="I720">
        <v>0.544149003988835</v>
      </c>
      <c r="J720">
        <v>23.2276031154531</v>
      </c>
      <c r="K720">
        <v>2.92575113930462</v>
      </c>
    </row>
    <row r="721" spans="1:11">
      <c r="A721">
        <v>719</v>
      </c>
      <c r="B721">
        <v>15.8602569330391</v>
      </c>
      <c r="C721">
        <v>1531.94743904875</v>
      </c>
      <c r="D721">
        <v>0.425460675250329</v>
      </c>
      <c r="E721">
        <v>132.53618984027</v>
      </c>
      <c r="F721">
        <v>23.603402959009</v>
      </c>
      <c r="G721">
        <v>2663.34511307324</v>
      </c>
      <c r="H721">
        <v>0.670285393187501</v>
      </c>
      <c r="I721">
        <v>0.544148842764887</v>
      </c>
      <c r="J721">
        <v>23.2276009706859</v>
      </c>
      <c r="K721">
        <v>2.92575113930462</v>
      </c>
    </row>
    <row r="722" spans="1:11">
      <c r="A722">
        <v>720</v>
      </c>
      <c r="B722">
        <v>15.8602612579018</v>
      </c>
      <c r="C722">
        <v>1531.94779973</v>
      </c>
      <c r="D722">
        <v>0.425460728348823</v>
      </c>
      <c r="E722">
        <v>132.536212230594</v>
      </c>
      <c r="F722">
        <v>23.603397726972</v>
      </c>
      <c r="G722">
        <v>2663.34489274202</v>
      </c>
      <c r="H722">
        <v>0.670285436408707</v>
      </c>
      <c r="I722">
        <v>0.544148877834342</v>
      </c>
      <c r="J722">
        <v>23.2276026543549</v>
      </c>
      <c r="K722">
        <v>2.92575113930462</v>
      </c>
    </row>
    <row r="723" spans="1:11">
      <c r="A723">
        <v>721</v>
      </c>
      <c r="B723">
        <v>15.8602601239069</v>
      </c>
      <c r="C723">
        <v>1531.9476071881</v>
      </c>
      <c r="D723">
        <v>0.425460711198687</v>
      </c>
      <c r="E723">
        <v>132.536198533492</v>
      </c>
      <c r="F723">
        <v>23.6034008371621</v>
      </c>
      <c r="G723">
        <v>2663.34526617557</v>
      </c>
      <c r="H723">
        <v>0.670285399336657</v>
      </c>
      <c r="I723">
        <v>0.544148847754654</v>
      </c>
      <c r="J723">
        <v>23.2276021127987</v>
      </c>
      <c r="K723">
        <v>2.92575113930462</v>
      </c>
    </row>
    <row r="724" spans="1:11">
      <c r="A724">
        <v>722</v>
      </c>
      <c r="B724">
        <v>15.860261977968</v>
      </c>
      <c r="C724">
        <v>1531.94810092769</v>
      </c>
      <c r="D724">
        <v>0.425460744435661</v>
      </c>
      <c r="E724">
        <v>132.536230548843</v>
      </c>
      <c r="F724">
        <v>23.6033923627591</v>
      </c>
      <c r="G724">
        <v>2663.34410039791</v>
      </c>
      <c r="H724">
        <v>0.670285474914446</v>
      </c>
      <c r="I724">
        <v>0.544148909076357</v>
      </c>
      <c r="J724">
        <v>23.2276041750222</v>
      </c>
      <c r="K724">
        <v>2.92575113930462</v>
      </c>
    </row>
    <row r="725" spans="1:11">
      <c r="A725">
        <v>723</v>
      </c>
      <c r="B725">
        <v>15.8602644615417</v>
      </c>
      <c r="C725">
        <v>1531.94791550323</v>
      </c>
      <c r="D725">
        <v>0.425460739897</v>
      </c>
      <c r="E725">
        <v>132.536220964575</v>
      </c>
      <c r="F725">
        <v>23.6033961225054</v>
      </c>
      <c r="G725">
        <v>2663.34470509094</v>
      </c>
      <c r="H725">
        <v>0.670285413604022</v>
      </c>
      <c r="I725">
        <v>0.544148859330456</v>
      </c>
      <c r="J725">
        <v>23.2276028119202</v>
      </c>
      <c r="K725">
        <v>2.92575113930462</v>
      </c>
    </row>
    <row r="726" spans="1:11">
      <c r="A726">
        <v>724</v>
      </c>
      <c r="B726">
        <v>15.8602628629923</v>
      </c>
      <c r="C726">
        <v>1531.94770305345</v>
      </c>
      <c r="D726">
        <v>0.425460768270751</v>
      </c>
      <c r="E726">
        <v>132.536208633533</v>
      </c>
      <c r="F726">
        <v>23.6033990240918</v>
      </c>
      <c r="G726">
        <v>2663.34549571366</v>
      </c>
      <c r="H726">
        <v>0.670285405539912</v>
      </c>
      <c r="I726">
        <v>0.544148852788501</v>
      </c>
      <c r="J726">
        <v>23.2276016961473</v>
      </c>
      <c r="K726">
        <v>2.92575113930462</v>
      </c>
    </row>
    <row r="727" spans="1:11">
      <c r="A727">
        <v>725</v>
      </c>
      <c r="B727">
        <v>15.8602629996063</v>
      </c>
      <c r="C727">
        <v>1531.94767438727</v>
      </c>
      <c r="D727">
        <v>0.425460739605074</v>
      </c>
      <c r="E727">
        <v>132.536207440903</v>
      </c>
      <c r="F727">
        <v>23.6033995505904</v>
      </c>
      <c r="G727">
        <v>2663.34542539604</v>
      </c>
      <c r="H727">
        <v>0.670285396584305</v>
      </c>
      <c r="I727">
        <v>0.544148845521725</v>
      </c>
      <c r="J727">
        <v>23.2276014197906</v>
      </c>
      <c r="K727">
        <v>2.92575113930462</v>
      </c>
    </row>
    <row r="728" spans="1:11">
      <c r="A728">
        <v>726</v>
      </c>
      <c r="B728">
        <v>15.8602721681653</v>
      </c>
      <c r="C728">
        <v>1531.94851320462</v>
      </c>
      <c r="D728">
        <v>0.425460737951557</v>
      </c>
      <c r="E728">
        <v>132.536265490312</v>
      </c>
      <c r="F728">
        <v>23.6033867147672</v>
      </c>
      <c r="G728">
        <v>2663.343955197</v>
      </c>
      <c r="H728">
        <v>0.67028556303388</v>
      </c>
      <c r="I728">
        <v>0.544148980576509</v>
      </c>
      <c r="J728">
        <v>23.2276039337883</v>
      </c>
      <c r="K728">
        <v>2.92575113930462</v>
      </c>
    </row>
    <row r="729" spans="1:11">
      <c r="A729">
        <v>727</v>
      </c>
      <c r="B729">
        <v>15.8602612767703</v>
      </c>
      <c r="C729">
        <v>1531.94742033183</v>
      </c>
      <c r="D729">
        <v>0.425460739622889</v>
      </c>
      <c r="E729">
        <v>132.536191812965</v>
      </c>
      <c r="F729">
        <v>23.6034033291189</v>
      </c>
      <c r="G729">
        <v>2663.34579979773</v>
      </c>
      <c r="H729">
        <v>0.670285334983859</v>
      </c>
      <c r="I729">
        <v>0.544148795539714</v>
      </c>
      <c r="J729">
        <v>23.2276002249954</v>
      </c>
      <c r="K729">
        <v>2.92575113930462</v>
      </c>
    </row>
    <row r="730" spans="1:11">
      <c r="A730">
        <v>728</v>
      </c>
      <c r="B730">
        <v>15.8602624149216</v>
      </c>
      <c r="C730">
        <v>1531.94763470357</v>
      </c>
      <c r="D730">
        <v>0.425460755475902</v>
      </c>
      <c r="E730">
        <v>132.536203543667</v>
      </c>
      <c r="F730">
        <v>23.6034005864098</v>
      </c>
      <c r="G730">
        <v>2663.34551666343</v>
      </c>
      <c r="H730">
        <v>0.670285344367836</v>
      </c>
      <c r="I730">
        <v>0.544148803153287</v>
      </c>
      <c r="J730">
        <v>23.2276015862497</v>
      </c>
      <c r="K730">
        <v>2.92575113930462</v>
      </c>
    </row>
    <row r="731" spans="1:11">
      <c r="A731">
        <v>729</v>
      </c>
      <c r="B731">
        <v>15.8602630577612</v>
      </c>
      <c r="C731">
        <v>1531.94758027398</v>
      </c>
      <c r="D731">
        <v>0.425460747067769</v>
      </c>
      <c r="E731">
        <v>132.536201835845</v>
      </c>
      <c r="F731">
        <v>23.603401025961</v>
      </c>
      <c r="G731">
        <v>2663.34576507881</v>
      </c>
      <c r="H731">
        <v>0.670285390002492</v>
      </c>
      <c r="I731">
        <v>0.544148840181977</v>
      </c>
      <c r="J731">
        <v>23.2276009233184</v>
      </c>
      <c r="K731">
        <v>2.92575113930462</v>
      </c>
    </row>
    <row r="732" spans="1:11">
      <c r="A732">
        <v>730</v>
      </c>
      <c r="B732">
        <v>15.8602507378817</v>
      </c>
      <c r="C732">
        <v>1531.94651571863</v>
      </c>
      <c r="D732">
        <v>0.425460720462412</v>
      </c>
      <c r="E732">
        <v>132.536128133032</v>
      </c>
      <c r="F732">
        <v>23.6034173494903</v>
      </c>
      <c r="G732">
        <v>2663.34774958079</v>
      </c>
      <c r="H732">
        <v>0.670285216911726</v>
      </c>
      <c r="I732">
        <v>0.544148699739241</v>
      </c>
      <c r="J732">
        <v>23.2275977757949</v>
      </c>
      <c r="K732">
        <v>2.92575113930462</v>
      </c>
    </row>
    <row r="733" spans="1:11">
      <c r="A733">
        <v>731</v>
      </c>
      <c r="B733">
        <v>15.8602464805827</v>
      </c>
      <c r="C733">
        <v>1531.94611086246</v>
      </c>
      <c r="D733">
        <v>0.425460731178759</v>
      </c>
      <c r="E733">
        <v>132.53610081359</v>
      </c>
      <c r="F733">
        <v>23.6034235304515</v>
      </c>
      <c r="G733">
        <v>2663.34853425947</v>
      </c>
      <c r="H733">
        <v>0.670285126864082</v>
      </c>
      <c r="I733">
        <v>0.544148626675746</v>
      </c>
      <c r="J733">
        <v>23.2275964345033</v>
      </c>
      <c r="K733">
        <v>2.92575113930462</v>
      </c>
    </row>
    <row r="734" spans="1:11">
      <c r="A734">
        <v>732</v>
      </c>
      <c r="B734">
        <v>15.8602554888151</v>
      </c>
      <c r="C734">
        <v>1531.94699377627</v>
      </c>
      <c r="D734">
        <v>0.425460707634768</v>
      </c>
      <c r="E734">
        <v>132.536161362473</v>
      </c>
      <c r="F734">
        <v>23.6034100763238</v>
      </c>
      <c r="G734">
        <v>2663.34684226962</v>
      </c>
      <c r="H734">
        <v>0.670285329513987</v>
      </c>
      <c r="I734">
        <v>0.544148791103354</v>
      </c>
      <c r="J734">
        <v>23.2275991620481</v>
      </c>
      <c r="K734">
        <v>2.92575113930462</v>
      </c>
    </row>
    <row r="735" spans="1:11">
      <c r="A735">
        <v>733</v>
      </c>
      <c r="B735">
        <v>15.8602582677863</v>
      </c>
      <c r="C735">
        <v>1531.94716602897</v>
      </c>
      <c r="D735">
        <v>0.425460706610784</v>
      </c>
      <c r="E735">
        <v>132.536174397259</v>
      </c>
      <c r="F735">
        <v>23.6034079149651</v>
      </c>
      <c r="G735">
        <v>2663.34683743251</v>
      </c>
      <c r="H735">
        <v>0.670285413437147</v>
      </c>
      <c r="I735">
        <v>0.544148859198846</v>
      </c>
      <c r="J735">
        <v>23.2275994045514</v>
      </c>
      <c r="K735">
        <v>2.92575113930462</v>
      </c>
    </row>
    <row r="736" spans="1:11">
      <c r="A736">
        <v>734</v>
      </c>
      <c r="B736">
        <v>15.8602545048949</v>
      </c>
      <c r="C736">
        <v>1531.94670670941</v>
      </c>
      <c r="D736">
        <v>0.425460689380483</v>
      </c>
      <c r="E736">
        <v>132.536144298432</v>
      </c>
      <c r="F736">
        <v>23.6034150031662</v>
      </c>
      <c r="G736">
        <v>2663.34777042601</v>
      </c>
      <c r="H736">
        <v>0.670285345455847</v>
      </c>
      <c r="I736">
        <v>0.544148804040504</v>
      </c>
      <c r="J736">
        <v>23.2275976230894</v>
      </c>
      <c r="K736">
        <v>2.92575113930462</v>
      </c>
    </row>
    <row r="737" spans="1:11">
      <c r="A737">
        <v>735</v>
      </c>
      <c r="B737">
        <v>15.8602485484471</v>
      </c>
      <c r="C737">
        <v>1531.94614653192</v>
      </c>
      <c r="D737">
        <v>0.425460676496615</v>
      </c>
      <c r="E737">
        <v>132.536106254167</v>
      </c>
      <c r="F737">
        <v>23.6034237428937</v>
      </c>
      <c r="G737">
        <v>2663.34885001942</v>
      </c>
      <c r="H737">
        <v>0.670285268954239</v>
      </c>
      <c r="I737">
        <v>0.54414874196879</v>
      </c>
      <c r="J737">
        <v>23.2275957650725</v>
      </c>
      <c r="K737">
        <v>2.92575113930462</v>
      </c>
    </row>
    <row r="738" spans="1:11">
      <c r="A738">
        <v>736</v>
      </c>
      <c r="B738">
        <v>15.8602476334612</v>
      </c>
      <c r="C738">
        <v>1531.94583943519</v>
      </c>
      <c r="D738">
        <v>0.42546068027334</v>
      </c>
      <c r="E738">
        <v>132.536087266166</v>
      </c>
      <c r="F738">
        <v>23.6034287521642</v>
      </c>
      <c r="G738">
        <v>2663.34953134896</v>
      </c>
      <c r="H738">
        <v>0.670285190222926</v>
      </c>
      <c r="I738">
        <v>0.544148678087465</v>
      </c>
      <c r="J738">
        <v>23.2275943100351</v>
      </c>
      <c r="K738">
        <v>2.92575113930462</v>
      </c>
    </row>
    <row r="739" spans="1:11">
      <c r="A739">
        <v>737</v>
      </c>
      <c r="B739">
        <v>15.8602404195711</v>
      </c>
      <c r="C739">
        <v>1531.94548701898</v>
      </c>
      <c r="D739">
        <v>0.425460665633993</v>
      </c>
      <c r="E739">
        <v>132.536061977834</v>
      </c>
      <c r="F739">
        <v>23.6034337332559</v>
      </c>
      <c r="G739">
        <v>2663.35004138616</v>
      </c>
      <c r="H739">
        <v>0.670285184447203</v>
      </c>
      <c r="I739">
        <v>0.544148673401873</v>
      </c>
      <c r="J739">
        <v>23.2275935378744</v>
      </c>
      <c r="K739">
        <v>2.92575113930462</v>
      </c>
    </row>
    <row r="740" spans="1:11">
      <c r="A740">
        <v>738</v>
      </c>
      <c r="B740">
        <v>15.8602425532067</v>
      </c>
      <c r="C740">
        <v>1531.94562732637</v>
      </c>
      <c r="D740">
        <v>0.425460679330258</v>
      </c>
      <c r="E740">
        <v>132.536071690157</v>
      </c>
      <c r="F740">
        <v>23.6034314364525</v>
      </c>
      <c r="G740">
        <v>2663.34996017712</v>
      </c>
      <c r="H740">
        <v>0.670285227515866</v>
      </c>
      <c r="I740">
        <v>0.544148708347771</v>
      </c>
      <c r="J740">
        <v>23.2275939328013</v>
      </c>
      <c r="K740">
        <v>2.92575113930462</v>
      </c>
    </row>
    <row r="741" spans="1:11">
      <c r="A741">
        <v>739</v>
      </c>
      <c r="B741">
        <v>15.8602415564362</v>
      </c>
      <c r="C741">
        <v>1531.9456730899</v>
      </c>
      <c r="D741">
        <v>0.425460628910747</v>
      </c>
      <c r="E741">
        <v>132.536073474947</v>
      </c>
      <c r="F741">
        <v>23.6034306557933</v>
      </c>
      <c r="G741">
        <v>2663.34973666087</v>
      </c>
      <c r="H741">
        <v>0.670285274876685</v>
      </c>
      <c r="I741">
        <v>0.544148746775933</v>
      </c>
      <c r="J741">
        <v>23.2275943525156</v>
      </c>
      <c r="K741">
        <v>2.92575113930462</v>
      </c>
    </row>
    <row r="742" spans="1:11">
      <c r="A742">
        <v>740</v>
      </c>
      <c r="B742">
        <v>15.860237893685</v>
      </c>
      <c r="C742">
        <v>1531.94556683756</v>
      </c>
      <c r="D742">
        <v>0.42546061717673</v>
      </c>
      <c r="E742">
        <v>132.536064599018</v>
      </c>
      <c r="F742">
        <v>23.603432037108</v>
      </c>
      <c r="G742">
        <v>2663.34966387133</v>
      </c>
      <c r="H742">
        <v>0.670285264521491</v>
      </c>
      <c r="I742">
        <v>0.544148738373501</v>
      </c>
      <c r="J742">
        <v>23.2275944176418</v>
      </c>
      <c r="K742">
        <v>2.92575113930462</v>
      </c>
    </row>
    <row r="743" spans="1:11">
      <c r="A743">
        <v>741</v>
      </c>
      <c r="B743">
        <v>15.8602414393004</v>
      </c>
      <c r="C743">
        <v>1531.94584102487</v>
      </c>
      <c r="D743">
        <v>0.425460633251866</v>
      </c>
      <c r="E743">
        <v>132.536083361767</v>
      </c>
      <c r="F743">
        <v>23.6034274981756</v>
      </c>
      <c r="G743">
        <v>2663.34929194675</v>
      </c>
      <c r="H743">
        <v>0.670285305883391</v>
      </c>
      <c r="I743">
        <v>0.544148771933849</v>
      </c>
      <c r="J743">
        <v>23.2275952827625</v>
      </c>
      <c r="K743">
        <v>2.92575113930462</v>
      </c>
    </row>
    <row r="744" spans="1:11">
      <c r="A744">
        <v>742</v>
      </c>
      <c r="B744">
        <v>15.8602377045539</v>
      </c>
      <c r="C744">
        <v>1531.94535988244</v>
      </c>
      <c r="D744">
        <v>0.425460642186182</v>
      </c>
      <c r="E744">
        <v>132.53605204992</v>
      </c>
      <c r="F744">
        <v>23.6034354502501</v>
      </c>
      <c r="G744">
        <v>2663.35014674779</v>
      </c>
      <c r="H744">
        <v>0.670285184740167</v>
      </c>
      <c r="I744">
        <v>0.544148673639791</v>
      </c>
      <c r="J744">
        <v>23.2275933972881</v>
      </c>
      <c r="K744">
        <v>2.92575113930462</v>
      </c>
    </row>
    <row r="745" spans="1:11">
      <c r="A745">
        <v>743</v>
      </c>
      <c r="B745">
        <v>15.8602468696905</v>
      </c>
      <c r="C745">
        <v>1531.94615557607</v>
      </c>
      <c r="D745">
        <v>0.425460605768589</v>
      </c>
      <c r="E745">
        <v>132.536107904756</v>
      </c>
      <c r="F745">
        <v>23.6034235770737</v>
      </c>
      <c r="G745">
        <v>2663.34897615723</v>
      </c>
      <c r="H745">
        <v>0.670285402941288</v>
      </c>
      <c r="I745">
        <v>0.544148850686392</v>
      </c>
      <c r="J745">
        <v>23.2275955714335</v>
      </c>
      <c r="K745">
        <v>2.92575113930462</v>
      </c>
    </row>
    <row r="746" spans="1:11">
      <c r="A746">
        <v>744</v>
      </c>
      <c r="B746">
        <v>15.8602431473982</v>
      </c>
      <c r="C746">
        <v>1531.94577493368</v>
      </c>
      <c r="D746">
        <v>0.425460663889882</v>
      </c>
      <c r="E746">
        <v>132.536079591097</v>
      </c>
      <c r="F746">
        <v>23.6034292813464</v>
      </c>
      <c r="G746">
        <v>2663.34968931681</v>
      </c>
      <c r="H746">
        <v>0.670285255365965</v>
      </c>
      <c r="I746">
        <v>0.544148730944936</v>
      </c>
      <c r="J746">
        <v>23.2275948915293</v>
      </c>
      <c r="K746">
        <v>2.92575113930462</v>
      </c>
    </row>
    <row r="747" spans="1:11">
      <c r="A747">
        <v>745</v>
      </c>
      <c r="B747">
        <v>15.8602465573145</v>
      </c>
      <c r="C747">
        <v>1531.94576154992</v>
      </c>
      <c r="D747">
        <v>0.425460614762363</v>
      </c>
      <c r="E747">
        <v>132.53608240459</v>
      </c>
      <c r="F747">
        <v>23.6034297263488</v>
      </c>
      <c r="G747">
        <v>2663.3496451625</v>
      </c>
      <c r="H747">
        <v>0.670285249525671</v>
      </c>
      <c r="I747">
        <v>0.544148726206287</v>
      </c>
      <c r="J747">
        <v>23.2275939078411</v>
      </c>
      <c r="K747">
        <v>2.92575113930462</v>
      </c>
    </row>
    <row r="748" spans="1:11">
      <c r="A748">
        <v>746</v>
      </c>
      <c r="B748">
        <v>15.860241925979</v>
      </c>
      <c r="C748">
        <v>1531.94556126338</v>
      </c>
      <c r="D748">
        <v>0.425460641897744</v>
      </c>
      <c r="E748">
        <v>132.536067070819</v>
      </c>
      <c r="F748">
        <v>23.6034323370923</v>
      </c>
      <c r="G748">
        <v>2663.3501499966</v>
      </c>
      <c r="H748">
        <v>0.670285247551293</v>
      </c>
      <c r="I748">
        <v>0.544148724604826</v>
      </c>
      <c r="J748">
        <v>23.2275937134914</v>
      </c>
      <c r="K748">
        <v>2.92575113930462</v>
      </c>
    </row>
    <row r="749" spans="1:11">
      <c r="A749">
        <v>747</v>
      </c>
      <c r="B749">
        <v>15.8602381783952</v>
      </c>
      <c r="C749">
        <v>1531.94529335389</v>
      </c>
      <c r="D749">
        <v>0.425460567698224</v>
      </c>
      <c r="E749">
        <v>132.536045675149</v>
      </c>
      <c r="F749">
        <v>23.6034369581217</v>
      </c>
      <c r="G749">
        <v>2663.35035067251</v>
      </c>
      <c r="H749">
        <v>0.67028522752531</v>
      </c>
      <c r="I749">
        <v>0.544148708355952</v>
      </c>
      <c r="J749">
        <v>23.2275934508007</v>
      </c>
      <c r="K749">
        <v>2.92575113930462</v>
      </c>
    </row>
    <row r="750" spans="1:11">
      <c r="A750">
        <v>748</v>
      </c>
      <c r="B750">
        <v>15.8602418807555</v>
      </c>
      <c r="C750">
        <v>1531.94570305616</v>
      </c>
      <c r="D750">
        <v>0.42546062407837</v>
      </c>
      <c r="E750">
        <v>132.536075977189</v>
      </c>
      <c r="F750">
        <v>23.603429979701</v>
      </c>
      <c r="G750">
        <v>2663.34968810283</v>
      </c>
      <c r="H750">
        <v>0.670285303374105</v>
      </c>
      <c r="I750">
        <v>0.54414876989874</v>
      </c>
      <c r="J750">
        <v>23.2275943340023</v>
      </c>
      <c r="K750">
        <v>2.92575113930462</v>
      </c>
    </row>
    <row r="751" spans="1:11">
      <c r="A751">
        <v>749</v>
      </c>
      <c r="B751">
        <v>15.860240370376</v>
      </c>
      <c r="C751">
        <v>1531.94567343547</v>
      </c>
      <c r="D751">
        <v>0.425460670888114</v>
      </c>
      <c r="E751">
        <v>132.53607204539</v>
      </c>
      <c r="F751">
        <v>23.6034306789102</v>
      </c>
      <c r="G751">
        <v>2663.35001269214</v>
      </c>
      <c r="H751">
        <v>0.670285302169236</v>
      </c>
      <c r="I751">
        <v>0.544148768921742</v>
      </c>
      <c r="J751">
        <v>23.2275947060435</v>
      </c>
      <c r="K751">
        <v>2.92575113930462</v>
      </c>
    </row>
    <row r="752" spans="1:11">
      <c r="A752">
        <v>750</v>
      </c>
      <c r="B752">
        <v>15.8602390683299</v>
      </c>
      <c r="C752">
        <v>1531.94541678932</v>
      </c>
      <c r="D752">
        <v>0.425460675599691</v>
      </c>
      <c r="E752">
        <v>132.536056374048</v>
      </c>
      <c r="F752">
        <v>23.6034345435934</v>
      </c>
      <c r="G752">
        <v>2663.35051743365</v>
      </c>
      <c r="H752">
        <v>0.670285250162151</v>
      </c>
      <c r="I752">
        <v>0.544148726724116</v>
      </c>
      <c r="J752">
        <v>23.2275934651531</v>
      </c>
      <c r="K752">
        <v>2.92575113930462</v>
      </c>
    </row>
    <row r="753" spans="1:11">
      <c r="A753">
        <v>751</v>
      </c>
      <c r="B753">
        <v>15.8602376229177</v>
      </c>
      <c r="C753">
        <v>1531.9454797284</v>
      </c>
      <c r="D753">
        <v>0.425460649184073</v>
      </c>
      <c r="E753">
        <v>132.53605976202</v>
      </c>
      <c r="F753">
        <v>23.603433531239</v>
      </c>
      <c r="G753">
        <v>2663.35001477852</v>
      </c>
      <c r="H753">
        <v>0.670285249133262</v>
      </c>
      <c r="I753">
        <v>0.544148725888078</v>
      </c>
      <c r="J753">
        <v>23.2275938950712</v>
      </c>
      <c r="K753">
        <v>2.92575113930462</v>
      </c>
    </row>
    <row r="754" spans="1:11">
      <c r="A754">
        <v>752</v>
      </c>
      <c r="B754">
        <v>15.8602476970383</v>
      </c>
      <c r="C754">
        <v>1531.94633338549</v>
      </c>
      <c r="D754">
        <v>0.425460672253041</v>
      </c>
      <c r="E754">
        <v>132.536117220342</v>
      </c>
      <c r="F754">
        <v>23.6034205790319</v>
      </c>
      <c r="G754">
        <v>2663.34876067862</v>
      </c>
      <c r="H754">
        <v>0.670285427060432</v>
      </c>
      <c r="I754">
        <v>0.544148870256544</v>
      </c>
      <c r="J754">
        <v>23.2275967620489</v>
      </c>
      <c r="K754">
        <v>2.92575113930462</v>
      </c>
    </row>
    <row r="755" spans="1:11">
      <c r="A755">
        <v>753</v>
      </c>
      <c r="B755">
        <v>15.8602535642486</v>
      </c>
      <c r="C755">
        <v>1531.94683531034</v>
      </c>
      <c r="D755">
        <v>0.425460692719391</v>
      </c>
      <c r="E755">
        <v>132.536152915867</v>
      </c>
      <c r="F755">
        <v>23.6034130222841</v>
      </c>
      <c r="G755">
        <v>2663.34793722125</v>
      </c>
      <c r="H755">
        <v>0.67028551610265</v>
      </c>
      <c r="I755">
        <v>0.544148942504113</v>
      </c>
      <c r="J755">
        <v>23.2275980469434</v>
      </c>
      <c r="K755">
        <v>2.92575113930462</v>
      </c>
    </row>
    <row r="756" spans="1:11">
      <c r="A756">
        <v>754</v>
      </c>
      <c r="B756">
        <v>15.8602487266873</v>
      </c>
      <c r="C756">
        <v>1531.94638329468</v>
      </c>
      <c r="D756">
        <v>0.425460672713036</v>
      </c>
      <c r="E756">
        <v>132.536121220369</v>
      </c>
      <c r="F756">
        <v>23.6034200493874</v>
      </c>
      <c r="G756">
        <v>2663.3488270173</v>
      </c>
      <c r="H756">
        <v>0.670285460493935</v>
      </c>
      <c r="I756">
        <v>0.544148897384712</v>
      </c>
      <c r="J756">
        <v>23.2275967782645</v>
      </c>
      <c r="K756">
        <v>2.92575113930462</v>
      </c>
    </row>
    <row r="757" spans="1:11">
      <c r="A757">
        <v>755</v>
      </c>
      <c r="B757">
        <v>15.8602445512547</v>
      </c>
      <c r="C757">
        <v>1531.94605755168</v>
      </c>
      <c r="D757">
        <v>0.425460670295465</v>
      </c>
      <c r="E757">
        <v>132.536097573253</v>
      </c>
      <c r="F757">
        <v>23.6034248500947</v>
      </c>
      <c r="G757">
        <v>2663.34930890277</v>
      </c>
      <c r="H757">
        <v>0.670285378122922</v>
      </c>
      <c r="I757">
        <v>0.544148830549492</v>
      </c>
      <c r="J757">
        <v>23.2275960608481</v>
      </c>
      <c r="K757">
        <v>2.92575113930462</v>
      </c>
    </row>
    <row r="758" spans="1:11">
      <c r="A758">
        <v>756</v>
      </c>
      <c r="B758">
        <v>15.8602460864032</v>
      </c>
      <c r="C758">
        <v>1531.94621791816</v>
      </c>
      <c r="D758">
        <v>0.425460671873988</v>
      </c>
      <c r="E758">
        <v>132.536109004224</v>
      </c>
      <c r="F758">
        <v>23.6034224071464</v>
      </c>
      <c r="G758">
        <v>2663.34896689793</v>
      </c>
      <c r="H758">
        <v>0.670285413085566</v>
      </c>
      <c r="I758">
        <v>0.544148858917585</v>
      </c>
      <c r="J758">
        <v>23.2275964671637</v>
      </c>
      <c r="K758">
        <v>2.92575113930462</v>
      </c>
    </row>
    <row r="759" spans="1:11">
      <c r="A759">
        <v>757</v>
      </c>
      <c r="B759">
        <v>15.860258150173</v>
      </c>
      <c r="C759">
        <v>1531.94753546534</v>
      </c>
      <c r="D759">
        <v>0.425460703055282</v>
      </c>
      <c r="E759">
        <v>132.536196778568</v>
      </c>
      <c r="F759">
        <v>23.6034020620817</v>
      </c>
      <c r="G759">
        <v>2663.3463804598</v>
      </c>
      <c r="H759">
        <v>0.670285620293181</v>
      </c>
      <c r="I759">
        <v>0.544149027041478</v>
      </c>
      <c r="J759">
        <v>23.2276012284036</v>
      </c>
      <c r="K759">
        <v>2.92575113930462</v>
      </c>
    </row>
    <row r="760" spans="1:11">
      <c r="A760">
        <v>758</v>
      </c>
      <c r="B760">
        <v>15.8602474958188</v>
      </c>
      <c r="C760">
        <v>1531.94610289185</v>
      </c>
      <c r="D760">
        <v>0.425460667027623</v>
      </c>
      <c r="E760">
        <v>132.536103502664</v>
      </c>
      <c r="F760">
        <v>23.6034244125781</v>
      </c>
      <c r="G760">
        <v>2663.34930459646</v>
      </c>
      <c r="H760">
        <v>0.670285374898268</v>
      </c>
      <c r="I760">
        <v>0.544148827933189</v>
      </c>
      <c r="J760">
        <v>23.2275955331405</v>
      </c>
      <c r="K760">
        <v>2.92575113930462</v>
      </c>
    </row>
    <row r="761" spans="1:11">
      <c r="A761">
        <v>759</v>
      </c>
      <c r="B761">
        <v>15.8602476799316</v>
      </c>
      <c r="C761">
        <v>1531.94622455678</v>
      </c>
      <c r="D761">
        <v>0.425460709239632</v>
      </c>
      <c r="E761">
        <v>132.536110353036</v>
      </c>
      <c r="F761">
        <v>23.6034225011538</v>
      </c>
      <c r="G761">
        <v>2663.34903296336</v>
      </c>
      <c r="H761">
        <v>0.670285356684189</v>
      </c>
      <c r="I761">
        <v>0.544148813154033</v>
      </c>
      <c r="J761">
        <v>23.2275963191724</v>
      </c>
      <c r="K761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19.0960029627216</v>
      </c>
    </row>
    <row r="2" spans="1:17">
      <c r="B2" t="s">
        <v>32</v>
      </c>
      <c r="C2">
        <v>22.8533701276669</v>
      </c>
    </row>
    <row r="3" spans="1:17">
      <c r="B3" t="s">
        <v>33</v>
      </c>
      <c r="C3">
        <v>34.4001561267987</v>
      </c>
    </row>
    <row r="4" spans="1:17">
      <c r="B4" t="s">
        <v>34</v>
      </c>
      <c r="C4">
        <v>14.7063496659961</v>
      </c>
    </row>
    <row r="5" spans="1:17">
      <c r="B5" t="s">
        <v>35</v>
      </c>
      <c r="C5">
        <v>605.442747831657</v>
      </c>
    </row>
    <row r="6" spans="1:17">
      <c r="B6" t="s">
        <v>36</v>
      </c>
      <c r="C6">
        <v>303.793499754707</v>
      </c>
    </row>
    <row r="7" spans="1:17">
      <c r="B7" t="s">
        <v>37</v>
      </c>
      <c r="C7">
        <v>0.50177081291785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10.3738526345672</v>
      </c>
      <c r="E9">
        <v>14.7211884091586</v>
      </c>
      <c r="F9">
        <v>18.2102377695004</v>
      </c>
      <c r="G9">
        <v>20.7489828199842</v>
      </c>
      <c r="H9">
        <v>22.8080094289758</v>
      </c>
      <c r="I9">
        <v>24.6130779573301</v>
      </c>
      <c r="J9">
        <v>26.2923657658669</v>
      </c>
      <c r="K9">
        <v>27.9276985271234</v>
      </c>
      <c r="L9">
        <v>29.5764907439248</v>
      </c>
      <c r="M9">
        <v>31.2827300816767</v>
      </c>
      <c r="N9">
        <v>32.9223763189365</v>
      </c>
      <c r="O9">
        <v>34.4001561267987</v>
      </c>
      <c r="P9">
        <v>11.8203943163229</v>
      </c>
      <c r="Q9">
        <v>-5.32907051820075e-15</v>
      </c>
    </row>
    <row r="10" spans="1:17">
      <c r="B10" t="s">
        <v>40</v>
      </c>
      <c r="C10">
        <v>0</v>
      </c>
      <c r="D10">
        <v>10.4674679797973</v>
      </c>
      <c r="E10">
        <v>5.39990793815929</v>
      </c>
      <c r="F10">
        <v>4.94349983637028</v>
      </c>
      <c r="G10">
        <v>4.13793781714882</v>
      </c>
      <c r="H10">
        <v>3.72719475414098</v>
      </c>
      <c r="I10">
        <v>3.50543613618993</v>
      </c>
      <c r="J10">
        <v>3.39290151797171</v>
      </c>
      <c r="K10">
        <v>3.35269774823873</v>
      </c>
      <c r="L10">
        <v>3.36599436564673</v>
      </c>
      <c r="M10">
        <v>3.42297473294936</v>
      </c>
      <c r="N10">
        <v>5.16276189189375</v>
      </c>
      <c r="O10">
        <v>5.19801047823512</v>
      </c>
      <c r="P10">
        <v>2.00235699275638</v>
      </c>
      <c r="Q10">
        <v>0.356384749071952</v>
      </c>
    </row>
    <row r="11" spans="1:17">
      <c r="B11" t="s">
        <v>41</v>
      </c>
      <c r="C11">
        <v>0</v>
      </c>
      <c r="D11">
        <v>0.0936153452301112</v>
      </c>
      <c r="E11">
        <v>1.05257216356794</v>
      </c>
      <c r="F11">
        <v>1.45445047602847</v>
      </c>
      <c r="G11">
        <v>1.599192766665</v>
      </c>
      <c r="H11">
        <v>1.66816814514941</v>
      </c>
      <c r="I11">
        <v>1.70036760783558</v>
      </c>
      <c r="J11">
        <v>1.71361370943497</v>
      </c>
      <c r="K11">
        <v>1.71736498698214</v>
      </c>
      <c r="L11">
        <v>1.71720214884535</v>
      </c>
      <c r="M11">
        <v>1.71673539519748</v>
      </c>
      <c r="N11">
        <v>3.52311565463391</v>
      </c>
      <c r="O11">
        <v>3.720230670373</v>
      </c>
      <c r="P11">
        <v>24.5821188032321</v>
      </c>
      <c r="Q11">
        <v>12.1767790653949</v>
      </c>
    </row>
    <row r="12" spans="1:17">
      <c r="B12" t="s">
        <v>42</v>
      </c>
      <c r="C12">
        <v>0</v>
      </c>
      <c r="D12">
        <v>0.301564114893237</v>
      </c>
      <c r="E12">
        <v>0.427939581288422</v>
      </c>
      <c r="F12">
        <v>0.529364974460511</v>
      </c>
      <c r="G12">
        <v>0.60316536772402</v>
      </c>
      <c r="H12">
        <v>0.663020520747221</v>
      </c>
      <c r="I12">
        <v>0.715493204932167</v>
      </c>
      <c r="J12">
        <v>0.764309489438171</v>
      </c>
      <c r="K12">
        <v>0.811848016741034</v>
      </c>
      <c r="L12">
        <v>0.859777805510712</v>
      </c>
      <c r="M12">
        <v>0.909377561147363</v>
      </c>
      <c r="N12">
        <v>0.957041479625411</v>
      </c>
      <c r="O12">
        <v>1</v>
      </c>
      <c r="P12">
        <v>0.343614554327982</v>
      </c>
      <c r="Q12">
        <v>-1.54914137556755e-16</v>
      </c>
    </row>
    <row r="15" spans="1:17">
      <c r="A15" t="s">
        <v>59</v>
      </c>
      <c r="B15" t="s">
        <v>60</v>
      </c>
      <c r="C15">
        <v>19.52377250988</v>
      </c>
    </row>
    <row r="16" spans="1:17">
      <c r="B16" t="s">
        <v>61</v>
      </c>
      <c r="C16">
        <v>22.9026287724779</v>
      </c>
    </row>
    <row r="17" spans="1:17">
      <c r="B17" t="s">
        <v>62</v>
      </c>
      <c r="C17">
        <v>30.4892145425168</v>
      </c>
    </row>
    <row r="18" spans="1:17">
      <c r="B18" t="s">
        <v>63</v>
      </c>
      <c r="C18">
        <v>15.0034478394382</v>
      </c>
    </row>
    <row r="19" spans="1:17">
      <c r="B19" t="s">
        <v>64</v>
      </c>
      <c r="C19">
        <v>536.610175948296</v>
      </c>
    </row>
    <row r="20" spans="1:17">
      <c r="B20" t="s">
        <v>65</v>
      </c>
      <c r="C20">
        <v>307.299278182276</v>
      </c>
    </row>
    <row r="21" spans="1:17">
      <c r="B21" t="s">
        <v>66</v>
      </c>
      <c r="C21">
        <v>0.572667630909567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19.8809127258809</v>
      </c>
      <c r="E23">
        <v>23.0911679533862</v>
      </c>
      <c r="F23">
        <v>25.3133032383418</v>
      </c>
      <c r="G23">
        <v>26.6408905214687</v>
      </c>
      <c r="H23">
        <v>27.5321385964496</v>
      </c>
      <c r="I23">
        <v>28.2023377124472</v>
      </c>
      <c r="J23">
        <v>28.7705025770874</v>
      </c>
      <c r="K23">
        <v>29.3101584990044</v>
      </c>
      <c r="L23">
        <v>29.8709286335194</v>
      </c>
      <c r="M23">
        <v>30.4892145425168</v>
      </c>
      <c r="N23">
        <v>30.2347132515555</v>
      </c>
      <c r="O23">
        <v>29.7949054694049</v>
      </c>
      <c r="P23">
        <v>5.96550003640662</v>
      </c>
      <c r="Q23">
        <v>8.88178419700125e-16</v>
      </c>
    </row>
    <row r="24" spans="1:17">
      <c r="B24" t="s">
        <v>40</v>
      </c>
      <c r="C24">
        <v>0</v>
      </c>
      <c r="D24">
        <v>20.2701630929931</v>
      </c>
      <c r="E24">
        <v>5.0097036873035</v>
      </c>
      <c r="F24">
        <v>4.54612137730596</v>
      </c>
      <c r="G24">
        <v>3.73430632896069</v>
      </c>
      <c r="H24">
        <v>3.31466424519725</v>
      </c>
      <c r="I24">
        <v>3.08145146114012</v>
      </c>
      <c r="J24">
        <v>2.95489621120082</v>
      </c>
      <c r="K24">
        <v>2.89800302900252</v>
      </c>
      <c r="L24">
        <v>2.89174926364784</v>
      </c>
      <c r="M24">
        <v>2.926028547126</v>
      </c>
      <c r="N24">
        <v>4.41586732353388</v>
      </c>
      <c r="O24">
        <v>4.40211188702141</v>
      </c>
      <c r="P24">
        <v>1.58566165460002</v>
      </c>
      <c r="Q24">
        <v>0.0818899381911129</v>
      </c>
    </row>
    <row r="25" spans="1:17">
      <c r="B25" t="s">
        <v>41</v>
      </c>
      <c r="C25">
        <v>0</v>
      </c>
      <c r="D25">
        <v>0.389250367112179</v>
      </c>
      <c r="E25">
        <v>1.7994484597982</v>
      </c>
      <c r="F25">
        <v>2.32398609235032</v>
      </c>
      <c r="G25">
        <v>2.40671904583384</v>
      </c>
      <c r="H25">
        <v>2.42341617021636</v>
      </c>
      <c r="I25">
        <v>2.41125234514247</v>
      </c>
      <c r="J25">
        <v>2.3867313465607</v>
      </c>
      <c r="K25">
        <v>2.35834710708547</v>
      </c>
      <c r="L25">
        <v>2.33097912913285</v>
      </c>
      <c r="M25">
        <v>2.30774263812859</v>
      </c>
      <c r="N25">
        <v>4.67036861449521</v>
      </c>
      <c r="O25">
        <v>4.84191966917196</v>
      </c>
      <c r="P25">
        <v>25.4150670875983</v>
      </c>
      <c r="Q25">
        <v>6.04738997459773</v>
      </c>
    </row>
    <row r="26" spans="1:17">
      <c r="B26" t="s">
        <v>42</v>
      </c>
      <c r="C26">
        <v>0</v>
      </c>
      <c r="D26">
        <v>0.652063787939083</v>
      </c>
      <c r="E26">
        <v>0.757355291038602</v>
      </c>
      <c r="F26">
        <v>0.830237958509648</v>
      </c>
      <c r="G26">
        <v>0.87378080810571</v>
      </c>
      <c r="H26">
        <v>0.903012393384434</v>
      </c>
      <c r="I26">
        <v>0.924993908029984</v>
      </c>
      <c r="J26">
        <v>0.943628853966286</v>
      </c>
      <c r="K26">
        <v>0.961328749815177</v>
      </c>
      <c r="L26">
        <v>0.979721159817508</v>
      </c>
      <c r="M26">
        <v>1</v>
      </c>
      <c r="N26">
        <v>0.991652743608517</v>
      </c>
      <c r="O26">
        <v>0.977227715323933</v>
      </c>
      <c r="P26">
        <v>0.195659354493629</v>
      </c>
      <c r="Q26">
        <v>2.91309052406572e-17</v>
      </c>
    </row>
    <row r="29" spans="1:17">
      <c r="A29" t="s">
        <v>70</v>
      </c>
      <c r="B29" t="s">
        <v>71</v>
      </c>
      <c r="C29">
        <v>10.6882557909643</v>
      </c>
    </row>
    <row r="30" spans="1:17">
      <c r="B30" t="s">
        <v>72</v>
      </c>
      <c r="C30">
        <v>25.7924779635966</v>
      </c>
    </row>
    <row r="31" spans="1:17">
      <c r="B31" t="s">
        <v>73</v>
      </c>
      <c r="C31">
        <v>18.5579484527846</v>
      </c>
    </row>
    <row r="32" spans="1:17">
      <c r="B32" t="s">
        <v>74</v>
      </c>
      <c r="C32">
        <v>4.71028185021349</v>
      </c>
    </row>
    <row r="33" spans="1:14">
      <c r="B33" t="s">
        <v>75</v>
      </c>
      <c r="C33">
        <v>210.942014079984</v>
      </c>
    </row>
    <row r="34" spans="1:14">
      <c r="B34" t="s">
        <v>76</v>
      </c>
      <c r="C34">
        <v>111.149662034991</v>
      </c>
    </row>
    <row r="35" spans="1:14">
      <c r="B35" t="s">
        <v>77</v>
      </c>
      <c r="C35">
        <v>0.526920454987436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18.5579484527846</v>
      </c>
      <c r="E37">
        <v>15.7614781221511</v>
      </c>
      <c r="F37">
        <v>15.4644561165484</v>
      </c>
      <c r="G37">
        <v>14.6470021047956</v>
      </c>
      <c r="H37">
        <v>13.5160527097744</v>
      </c>
      <c r="I37">
        <v>12.1812994388156</v>
      </c>
      <c r="J37">
        <v>10.7057271380205</v>
      </c>
      <c r="K37">
        <v>9.12689707472628</v>
      </c>
      <c r="L37">
        <v>7.46724253155473</v>
      </c>
      <c r="M37">
        <v>3.96746549746537</v>
      </c>
      <c r="N37">
        <v>-4.44089209850063e-16</v>
      </c>
    </row>
    <row r="38" spans="1:14">
      <c r="B38" t="s">
        <v>40</v>
      </c>
      <c r="C38">
        <v>0</v>
      </c>
      <c r="D38">
        <v>18.7133417565274</v>
      </c>
      <c r="E38">
        <v>2.3990522791939</v>
      </c>
      <c r="F38">
        <v>1.55345159074891</v>
      </c>
      <c r="G38">
        <v>1.08572735247518</v>
      </c>
      <c r="H38">
        <v>0.790626749564168</v>
      </c>
      <c r="I38">
        <v>0.588316852090041</v>
      </c>
      <c r="J38">
        <v>0.441249376462957</v>
      </c>
      <c r="K38">
        <v>0.329363255532509</v>
      </c>
      <c r="L38">
        <v>0.240986681700435</v>
      </c>
      <c r="M38">
        <v>0.380333411984718</v>
      </c>
      <c r="N38">
        <v>0.101805135493892</v>
      </c>
    </row>
    <row r="39" spans="1:14">
      <c r="B39" t="s">
        <v>41</v>
      </c>
      <c r="C39">
        <v>0</v>
      </c>
      <c r="D39">
        <v>0.155393303742831</v>
      </c>
      <c r="E39">
        <v>5.19552260982737</v>
      </c>
      <c r="F39">
        <v>1.85047359635158</v>
      </c>
      <c r="G39">
        <v>1.90318136422794</v>
      </c>
      <c r="H39">
        <v>1.92157614458545</v>
      </c>
      <c r="I39">
        <v>1.92307012304881</v>
      </c>
      <c r="J39">
        <v>1.91682167725804</v>
      </c>
      <c r="K39">
        <v>1.90819331882673</v>
      </c>
      <c r="L39">
        <v>1.90064122487198</v>
      </c>
      <c r="M39">
        <v>3.88011044607408</v>
      </c>
      <c r="N39">
        <v>4.06927063295926</v>
      </c>
    </row>
    <row r="40" spans="1:14">
      <c r="B40" t="s">
        <v>42</v>
      </c>
      <c r="C40">
        <v>0</v>
      </c>
      <c r="D40">
        <v>1</v>
      </c>
      <c r="E40">
        <v>0.849311450683878</v>
      </c>
      <c r="F40">
        <v>0.833306340724748</v>
      </c>
      <c r="G40">
        <v>0.789257613365011</v>
      </c>
      <c r="H40">
        <v>0.728316103698753</v>
      </c>
      <c r="I40">
        <v>0.656392567842693</v>
      </c>
      <c r="J40">
        <v>0.576880961020999</v>
      </c>
      <c r="K40">
        <v>0.491805282138114</v>
      </c>
      <c r="L40">
        <v>0.402374354608917</v>
      </c>
      <c r="M40">
        <v>0.213787936072754</v>
      </c>
      <c r="N40">
        <v>-2.39298654686924e-17</v>
      </c>
    </row>
    <row r="43" spans="1:14">
      <c r="A43" t="s">
        <v>80</v>
      </c>
      <c r="B43" t="s">
        <v>81</v>
      </c>
      <c r="C43">
        <v>13.9227906655364</v>
      </c>
    </row>
    <row r="44" spans="1:14">
      <c r="B44" t="s">
        <v>82</v>
      </c>
      <c r="C44">
        <v>24.1370188483119</v>
      </c>
    </row>
    <row r="45" spans="1:14">
      <c r="B45" t="s">
        <v>83</v>
      </c>
      <c r="C45">
        <v>27.9552268718638</v>
      </c>
    </row>
    <row r="46" spans="1:14">
      <c r="B46" t="s">
        <v>84</v>
      </c>
      <c r="C46">
        <v>7.82556707670305</v>
      </c>
    </row>
    <row r="47" spans="1:14">
      <c r="B47" t="s">
        <v>85</v>
      </c>
      <c r="C47">
        <v>379.259244561619</v>
      </c>
    </row>
    <row r="48" spans="1:14">
      <c r="B48" t="s">
        <v>86</v>
      </c>
      <c r="C48">
        <v>173.610563466071</v>
      </c>
    </row>
    <row r="49" spans="1:14">
      <c r="B49" t="s">
        <v>87</v>
      </c>
      <c r="C49">
        <v>0.457762245628964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27.9552268718638</v>
      </c>
      <c r="E51">
        <v>22.8646268846979</v>
      </c>
      <c r="F51">
        <v>21.7553140781774</v>
      </c>
      <c r="G51">
        <v>20.178155968863</v>
      </c>
      <c r="H51">
        <v>18.3321275138492</v>
      </c>
      <c r="I51">
        <v>16.3202851144282</v>
      </c>
      <c r="J51">
        <v>14.1999488063878</v>
      </c>
      <c r="K51">
        <v>12.0037203899207</v>
      </c>
      <c r="L51">
        <v>9.74957157567364</v>
      </c>
      <c r="M51">
        <v>5.0957726234613</v>
      </c>
      <c r="N51">
        <v>8.88178419700125e-16</v>
      </c>
    </row>
    <row r="52" spans="1:14">
      <c r="B52" t="s">
        <v>40</v>
      </c>
      <c r="C52">
        <v>0</v>
      </c>
      <c r="D52">
        <v>28.4627960844593</v>
      </c>
      <c r="E52">
        <v>2.3990522791939</v>
      </c>
      <c r="F52">
        <v>1.55345159074891</v>
      </c>
      <c r="G52">
        <v>1.08572735247518</v>
      </c>
      <c r="H52">
        <v>0.790626749564168</v>
      </c>
      <c r="I52">
        <v>0.588316852090041</v>
      </c>
      <c r="J52">
        <v>0.441249376462957</v>
      </c>
      <c r="K52">
        <v>0.329363255532509</v>
      </c>
      <c r="L52">
        <v>0.240986681700435</v>
      </c>
      <c r="M52">
        <v>0.380333411984718</v>
      </c>
      <c r="N52">
        <v>0.101805135493892</v>
      </c>
    </row>
    <row r="53" spans="1:14">
      <c r="B53" t="s">
        <v>41</v>
      </c>
      <c r="C53">
        <v>0</v>
      </c>
      <c r="D53">
        <v>0.507569212595536</v>
      </c>
      <c r="E53">
        <v>7.48965226635974</v>
      </c>
      <c r="F53">
        <v>2.66276439726946</v>
      </c>
      <c r="G53">
        <v>2.66288546178958</v>
      </c>
      <c r="H53">
        <v>2.63665520457797</v>
      </c>
      <c r="I53">
        <v>2.60015925151107</v>
      </c>
      <c r="J53">
        <v>2.56158568450332</v>
      </c>
      <c r="K53">
        <v>2.52559167199963</v>
      </c>
      <c r="L53">
        <v>2.49513549594746</v>
      </c>
      <c r="M53">
        <v>5.03413236419706</v>
      </c>
      <c r="N53">
        <v>5.19757775895519</v>
      </c>
    </row>
    <row r="54" spans="1:14">
      <c r="B54" t="s">
        <v>42</v>
      </c>
      <c r="C54">
        <v>0</v>
      </c>
      <c r="D54">
        <v>1</v>
      </c>
      <c r="E54">
        <v>0.817901675042766</v>
      </c>
      <c r="F54">
        <v>0.77821990777952</v>
      </c>
      <c r="G54">
        <v>0.721802618928905</v>
      </c>
      <c r="H54">
        <v>0.655767438335476</v>
      </c>
      <c r="I54">
        <v>0.583800846590664</v>
      </c>
      <c r="J54">
        <v>0.50795326653849</v>
      </c>
      <c r="K54">
        <v>0.429390913010336</v>
      </c>
      <c r="L54">
        <v>0.34875666079771</v>
      </c>
      <c r="M54">
        <v>0.182283357842825</v>
      </c>
      <c r="N54">
        <v>3.1771461693772e-17</v>
      </c>
    </row>
    <row r="57" spans="1:14">
      <c r="A57" t="s">
        <v>90</v>
      </c>
      <c r="B57" t="s">
        <v>91</v>
      </c>
      <c r="C57">
        <v>10.7400397593358</v>
      </c>
    </row>
    <row r="58" spans="1:14">
      <c r="B58" t="s">
        <v>92</v>
      </c>
      <c r="C58">
        <v>25.7172541616631</v>
      </c>
    </row>
    <row r="59" spans="1:14">
      <c r="B59" t="s">
        <v>93</v>
      </c>
      <c r="C59">
        <v>18.4859411517028</v>
      </c>
    </row>
    <row r="60" spans="1:14">
      <c r="B60" t="s">
        <v>94</v>
      </c>
      <c r="C60">
        <v>4.36412903102099</v>
      </c>
    </row>
    <row r="61" spans="1:14">
      <c r="B61" t="s">
        <v>95</v>
      </c>
      <c r="C61">
        <v>193.178085035294</v>
      </c>
    </row>
    <row r="62" spans="1:14">
      <c r="B62" t="s">
        <v>96</v>
      </c>
      <c r="C62">
        <v>86.8511318795414</v>
      </c>
    </row>
    <row r="63" spans="1:14">
      <c r="B63" t="s">
        <v>97</v>
      </c>
      <c r="C63">
        <v>0.449591017861438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18.4859411517028</v>
      </c>
      <c r="E65">
        <v>13.5304706773612</v>
      </c>
      <c r="F65">
        <v>12.9465709235072</v>
      </c>
      <c r="G65">
        <v>12.035456803472</v>
      </c>
      <c r="H65">
        <v>10.9088596414995</v>
      </c>
      <c r="I65">
        <v>9.63150580459766</v>
      </c>
      <c r="J65">
        <v>8.24248123882024</v>
      </c>
      <c r="K65">
        <v>6.76559083862459</v>
      </c>
      <c r="L65">
        <v>3.62059237365346</v>
      </c>
      <c r="M65">
        <v>3.5527136788005e-15</v>
      </c>
    </row>
    <row r="66" spans="1:13">
      <c r="B66" t="s">
        <v>40</v>
      </c>
      <c r="C66">
        <v>0</v>
      </c>
      <c r="D66">
        <v>18.6317996915063</v>
      </c>
      <c r="E66">
        <v>1.55345159074891</v>
      </c>
      <c r="F66">
        <v>1.08572735247518</v>
      </c>
      <c r="G66">
        <v>0.790626749564168</v>
      </c>
      <c r="H66">
        <v>0.588316852090041</v>
      </c>
      <c r="I66">
        <v>0.441249376462957</v>
      </c>
      <c r="J66">
        <v>0.329363255532509</v>
      </c>
      <c r="K66">
        <v>0.240986681700435</v>
      </c>
      <c r="L66">
        <v>0.380333411984718</v>
      </c>
      <c r="M66">
        <v>0.101805135493892</v>
      </c>
    </row>
    <row r="67" spans="1:13">
      <c r="B67" t="s">
        <v>41</v>
      </c>
      <c r="C67">
        <v>0</v>
      </c>
      <c r="D67">
        <v>0.145858539803551</v>
      </c>
      <c r="E67">
        <v>6.50892206509051</v>
      </c>
      <c r="F67">
        <v>1.66962710632913</v>
      </c>
      <c r="G67">
        <v>1.70174086959935</v>
      </c>
      <c r="H67">
        <v>1.71491401406254</v>
      </c>
      <c r="I67">
        <v>1.71860321336485</v>
      </c>
      <c r="J67">
        <v>1.71838782130993</v>
      </c>
      <c r="K67">
        <v>1.71787708189609</v>
      </c>
      <c r="L67">
        <v>3.52533187695585</v>
      </c>
      <c r="M67">
        <v>3.72239750914735</v>
      </c>
    </row>
    <row r="68" spans="1:13">
      <c r="B68" t="s">
        <v>42</v>
      </c>
      <c r="C68">
        <v>0</v>
      </c>
      <c r="D68">
        <v>1</v>
      </c>
      <c r="E68">
        <v>0.731933016897809</v>
      </c>
      <c r="F68">
        <v>0.700346864531411</v>
      </c>
      <c r="G68">
        <v>0.65105999768713</v>
      </c>
      <c r="H68">
        <v>0.590116540563298</v>
      </c>
      <c r="I68">
        <v>0.52101787653427</v>
      </c>
      <c r="J68">
        <v>0.445878366223242</v>
      </c>
      <c r="K68">
        <v>0.365985739276325</v>
      </c>
      <c r="L68">
        <v>0.195856534646598</v>
      </c>
      <c r="M68">
        <v>1.92184625583602e-16</v>
      </c>
    </row>
    <row r="71" spans="1:13">
      <c r="A71" t="s">
        <v>100</v>
      </c>
      <c r="B71" t="s">
        <v>101</v>
      </c>
      <c r="C71">
        <v>13.9784030610182</v>
      </c>
    </row>
    <row r="72" spans="1:13">
      <c r="B72" t="s">
        <v>102</v>
      </c>
      <c r="C72">
        <v>23.9703161622688</v>
      </c>
    </row>
    <row r="73" spans="1:13">
      <c r="B73" t="s">
        <v>103</v>
      </c>
      <c r="C73">
        <v>27.9006659473862</v>
      </c>
    </row>
    <row r="74" spans="1:13">
      <c r="B74" t="s">
        <v>104</v>
      </c>
      <c r="C74">
        <v>7.37690723496669</v>
      </c>
    </row>
    <row r="75" spans="1:13">
      <c r="B75" t="s">
        <v>105</v>
      </c>
      <c r="C75">
        <v>352.943424234436</v>
      </c>
    </row>
    <row r="76" spans="1:13">
      <c r="B76" t="s">
        <v>106</v>
      </c>
      <c r="C76">
        <v>144.456596552592</v>
      </c>
    </row>
    <row r="77" spans="1:13">
      <c r="B77" t="s">
        <v>107</v>
      </c>
      <c r="C77">
        <v>0.409291083594859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27.9006659473862</v>
      </c>
      <c r="E79">
        <v>19.9089957423167</v>
      </c>
      <c r="F79">
        <v>18.5548049315349</v>
      </c>
      <c r="G79">
        <v>16.9186466703972</v>
      </c>
      <c r="H79">
        <v>15.1055247126897</v>
      </c>
      <c r="I79">
        <v>13.1744216723754</v>
      </c>
      <c r="J79">
        <v>11.1593949150375</v>
      </c>
      <c r="K79">
        <v>9.07972558831758</v>
      </c>
      <c r="L79">
        <v>4.76462317645183</v>
      </c>
      <c r="M79">
        <v>-3.5527136788005e-15</v>
      </c>
    </row>
    <row r="80" spans="1:13">
      <c r="B80" t="s">
        <v>40</v>
      </c>
      <c r="C80">
        <v>0</v>
      </c>
      <c r="D80">
        <v>28.3778051825798</v>
      </c>
      <c r="E80">
        <v>1.55345159074891</v>
      </c>
      <c r="F80">
        <v>1.08572735247518</v>
      </c>
      <c r="G80">
        <v>0.790626749564168</v>
      </c>
      <c r="H80">
        <v>0.588316852090041</v>
      </c>
      <c r="I80">
        <v>0.441249376462957</v>
      </c>
      <c r="J80">
        <v>0.329363255532509</v>
      </c>
      <c r="K80">
        <v>0.240986681700435</v>
      </c>
      <c r="L80">
        <v>0.380333411984718</v>
      </c>
      <c r="M80">
        <v>0.101805135493892</v>
      </c>
    </row>
    <row r="81" spans="1:13">
      <c r="B81" t="s">
        <v>41</v>
      </c>
      <c r="C81">
        <v>0</v>
      </c>
      <c r="D81">
        <v>0.477139235193551</v>
      </c>
      <c r="E81">
        <v>9.54512179581841</v>
      </c>
      <c r="F81">
        <v>2.43991816325701</v>
      </c>
      <c r="G81">
        <v>2.42678501070185</v>
      </c>
      <c r="H81">
        <v>2.40143880979757</v>
      </c>
      <c r="I81">
        <v>2.3723524167772</v>
      </c>
      <c r="J81">
        <v>2.34439001287044</v>
      </c>
      <c r="K81">
        <v>2.32065600842037</v>
      </c>
      <c r="L81">
        <v>4.69543582385047</v>
      </c>
      <c r="M81">
        <v>4.86642831194572</v>
      </c>
    </row>
    <row r="82" spans="1:13">
      <c r="B82" t="s">
        <v>42</v>
      </c>
      <c r="C82">
        <v>0</v>
      </c>
      <c r="D82">
        <v>1</v>
      </c>
      <c r="E82">
        <v>0.713567044595286</v>
      </c>
      <c r="F82">
        <v>0.665030898062601</v>
      </c>
      <c r="G82">
        <v>0.60638863252589</v>
      </c>
      <c r="H82">
        <v>0.541403733558725</v>
      </c>
      <c r="I82">
        <v>0.472190222886405</v>
      </c>
      <c r="J82">
        <v>0.399968765479698</v>
      </c>
      <c r="K82">
        <v>0.325430425404171</v>
      </c>
      <c r="L82">
        <v>0.170770948099831</v>
      </c>
      <c r="M82">
        <v>-1.27334368487836e-16</v>
      </c>
    </row>
    <row r="85" spans="1:13">
      <c r="A85" t="s">
        <v>110</v>
      </c>
      <c r="B85" t="s">
        <v>111</v>
      </c>
      <c r="C85">
        <v>11.0530688791656</v>
      </c>
    </row>
    <row r="86" spans="1:13">
      <c r="B86" t="s">
        <v>112</v>
      </c>
      <c r="C86">
        <v>25.5407274102836</v>
      </c>
    </row>
    <row r="87" spans="1:13">
      <c r="B87" t="s">
        <v>113</v>
      </c>
      <c r="C87">
        <v>17.9748116857512</v>
      </c>
    </row>
    <row r="88" spans="1:13">
      <c r="B88" t="s">
        <v>114</v>
      </c>
      <c r="C88">
        <v>4.12566910443405</v>
      </c>
    </row>
    <row r="89" spans="1:13">
      <c r="B89" t="s">
        <v>115</v>
      </c>
      <c r="C89">
        <v>171.359871404161</v>
      </c>
    </row>
    <row r="90" spans="1:13">
      <c r="B90" t="s">
        <v>116</v>
      </c>
      <c r="C90">
        <v>68.5600681412369</v>
      </c>
    </row>
    <row r="91" spans="1:13">
      <c r="B91" t="s">
        <v>117</v>
      </c>
      <c r="C91">
        <v>0.400094068578835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17.9748116857512</v>
      </c>
      <c r="E93">
        <v>11.5493961498862</v>
      </c>
      <c r="F93">
        <v>10.8189116865772</v>
      </c>
      <c r="G93">
        <v>9.86334788817211</v>
      </c>
      <c r="H93">
        <v>8.74886205819988</v>
      </c>
      <c r="I93">
        <v>7.51579290887404</v>
      </c>
      <c r="J93">
        <v>6.18907233201397</v>
      </c>
      <c r="K93">
        <v>3.33558091093143</v>
      </c>
      <c r="L93">
        <v>-3.5527136788005e-15</v>
      </c>
    </row>
    <row r="94" spans="1:13">
      <c r="B94" t="s">
        <v>40</v>
      </c>
      <c r="C94">
        <v>0</v>
      </c>
      <c r="D94">
        <v>18.1102747876426</v>
      </c>
      <c r="E94">
        <v>1.08572735247518</v>
      </c>
      <c r="F94">
        <v>0.790626749564168</v>
      </c>
      <c r="G94">
        <v>0.588316852090041</v>
      </c>
      <c r="H94">
        <v>0.441249376462957</v>
      </c>
      <c r="I94">
        <v>0.329363255532509</v>
      </c>
      <c r="J94">
        <v>0.240986681700435</v>
      </c>
      <c r="K94">
        <v>0.380333411984718</v>
      </c>
      <c r="L94">
        <v>0.101805135493892</v>
      </c>
    </row>
    <row r="95" spans="1:13">
      <c r="B95" t="s">
        <v>41</v>
      </c>
      <c r="C95">
        <v>0</v>
      </c>
      <c r="D95">
        <v>0.135463101891452</v>
      </c>
      <c r="E95">
        <v>7.51114288834021</v>
      </c>
      <c r="F95">
        <v>1.52111121287316</v>
      </c>
      <c r="G95">
        <v>1.54388065049508</v>
      </c>
      <c r="H95">
        <v>1.55573520643519</v>
      </c>
      <c r="I95">
        <v>1.56243240485835</v>
      </c>
      <c r="J95">
        <v>1.56770725856051</v>
      </c>
      <c r="K95">
        <v>3.23382483306726</v>
      </c>
      <c r="L95">
        <v>3.43738604642532</v>
      </c>
    </row>
    <row r="96" spans="1:13">
      <c r="B96" t="s">
        <v>42</v>
      </c>
      <c r="C96">
        <v>0</v>
      </c>
      <c r="D96">
        <v>1</v>
      </c>
      <c r="E96">
        <v>0.642532247447214</v>
      </c>
      <c r="F96">
        <v>0.601892908572356</v>
      </c>
      <c r="G96">
        <v>0.548731639619395</v>
      </c>
      <c r="H96">
        <v>0.486728996729084</v>
      </c>
      <c r="I96">
        <v>0.418129159863849</v>
      </c>
      <c r="J96">
        <v>0.344319175088778</v>
      </c>
      <c r="K96">
        <v>0.18556972775273</v>
      </c>
      <c r="L96">
        <v>-1.97649563228347e-16</v>
      </c>
    </row>
    <row r="99" spans="1:12">
      <c r="A99" t="s">
        <v>120</v>
      </c>
      <c r="B99" t="s">
        <v>121</v>
      </c>
      <c r="C99">
        <v>14.2811287170949</v>
      </c>
    </row>
    <row r="100" spans="1:12">
      <c r="B100" t="s">
        <v>122</v>
      </c>
      <c r="C100">
        <v>23.7254444701401</v>
      </c>
    </row>
    <row r="101" spans="1:12">
      <c r="B101" t="s">
        <v>123</v>
      </c>
      <c r="C101">
        <v>27.349893065998</v>
      </c>
    </row>
    <row r="102" spans="1:12">
      <c r="B102" t="s">
        <v>124</v>
      </c>
      <c r="C102">
        <v>7.06268090466351</v>
      </c>
    </row>
    <row r="103" spans="1:12">
      <c r="B103" t="s">
        <v>125</v>
      </c>
      <c r="C103">
        <v>320.905411974376</v>
      </c>
    </row>
    <row r="104" spans="1:12">
      <c r="B104" t="s">
        <v>126</v>
      </c>
      <c r="C104">
        <v>121.30648720402</v>
      </c>
    </row>
    <row r="105" spans="1:12">
      <c r="B105" t="s">
        <v>127</v>
      </c>
      <c r="C105">
        <v>0.378013217220863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27.349893065998</v>
      </c>
      <c r="E107">
        <v>17.2392656475036</v>
      </c>
      <c r="F107">
        <v>15.7731830374375</v>
      </c>
      <c r="G107">
        <v>14.1211011392136</v>
      </c>
      <c r="H107">
        <v>12.3433498951622</v>
      </c>
      <c r="I107">
        <v>10.4751662391836</v>
      </c>
      <c r="J107">
        <v>8.53689246698112</v>
      </c>
      <c r="K107">
        <v>4.49626464129285</v>
      </c>
      <c r="L107">
        <v>-1.77635683940025e-15</v>
      </c>
    </row>
    <row r="108" spans="1:12">
      <c r="B108" t="s">
        <v>40</v>
      </c>
      <c r="C108">
        <v>0</v>
      </c>
      <c r="D108">
        <v>27.7964880008038</v>
      </c>
      <c r="E108">
        <v>1.08572735247518</v>
      </c>
      <c r="F108">
        <v>0.790626749564168</v>
      </c>
      <c r="G108">
        <v>0.588316852090041</v>
      </c>
      <c r="H108">
        <v>0.441249376462957</v>
      </c>
      <c r="I108">
        <v>0.329363255532509</v>
      </c>
      <c r="J108">
        <v>0.240986681700435</v>
      </c>
      <c r="K108">
        <v>0.380333411984718</v>
      </c>
      <c r="L108">
        <v>0.101805135493892</v>
      </c>
    </row>
    <row r="109" spans="1:12">
      <c r="B109" t="s">
        <v>41</v>
      </c>
      <c r="C109">
        <v>0</v>
      </c>
      <c r="D109">
        <v>0.446594934805892</v>
      </c>
      <c r="E109">
        <v>11.1963547709695</v>
      </c>
      <c r="F109">
        <v>2.25670935963028</v>
      </c>
      <c r="G109">
        <v>2.24039875031393</v>
      </c>
      <c r="H109">
        <v>2.21900062051441</v>
      </c>
      <c r="I109">
        <v>2.19754691151113</v>
      </c>
      <c r="J109">
        <v>2.17926045390288</v>
      </c>
      <c r="K109">
        <v>4.42096123767298</v>
      </c>
      <c r="L109">
        <v>4.59806977678674</v>
      </c>
    </row>
    <row r="110" spans="1:12">
      <c r="B110" t="s">
        <v>42</v>
      </c>
      <c r="C110">
        <v>0</v>
      </c>
      <c r="D110">
        <v>1</v>
      </c>
      <c r="E110">
        <v>0.630322963453773</v>
      </c>
      <c r="F110">
        <v>0.576718270867652</v>
      </c>
      <c r="G110">
        <v>0.5163128464575</v>
      </c>
      <c r="H110">
        <v>0.451312546830676</v>
      </c>
      <c r="I110">
        <v>0.38300574755104</v>
      </c>
      <c r="J110">
        <v>0.312136228334815</v>
      </c>
      <c r="K110">
        <v>0.164397887422921</v>
      </c>
      <c r="L110">
        <v>-6.49493157108047e-17</v>
      </c>
    </row>
    <row r="113" spans="1:11">
      <c r="A113" t="s">
        <v>130</v>
      </c>
      <c r="B113" t="s">
        <v>131</v>
      </c>
      <c r="C113">
        <v>11.5439815673396</v>
      </c>
    </row>
    <row r="114" spans="1:11">
      <c r="B114" t="s">
        <v>132</v>
      </c>
      <c r="C114">
        <v>25.2779738046959</v>
      </c>
    </row>
    <row r="115" spans="1:11">
      <c r="B115" t="s">
        <v>133</v>
      </c>
      <c r="C115">
        <v>17.2187594393531</v>
      </c>
    </row>
    <row r="116" spans="1:11">
      <c r="B116" t="s">
        <v>134</v>
      </c>
      <c r="C116">
        <v>3.93507177198793</v>
      </c>
    </row>
    <row r="117" spans="1:11">
      <c r="B117" t="s">
        <v>135</v>
      </c>
      <c r="C117">
        <v>148.368310502426</v>
      </c>
    </row>
    <row r="118" spans="1:11">
      <c r="B118" t="s">
        <v>136</v>
      </c>
      <c r="C118">
        <v>54.2315768031985</v>
      </c>
    </row>
    <row r="119" spans="1:11">
      <c r="B119" t="s">
        <v>137</v>
      </c>
      <c r="C119">
        <v>0.365519945732022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17.2187594393531</v>
      </c>
      <c r="E121">
        <v>9.75847002401231</v>
      </c>
      <c r="F121">
        <v>8.9519930962023</v>
      </c>
      <c r="G121">
        <v>7.97947653448701</v>
      </c>
      <c r="H121">
        <v>6.8823510660088</v>
      </c>
      <c r="I121">
        <v>5.68653096699661</v>
      </c>
      <c r="J121">
        <v>3.08714127216948</v>
      </c>
      <c r="K121">
        <v>3.5527136788005e-15</v>
      </c>
    </row>
    <row r="122" spans="1:11">
      <c r="B122" t="s">
        <v>40</v>
      </c>
      <c r="C122">
        <v>0</v>
      </c>
      <c r="D122">
        <v>17.344225186898</v>
      </c>
      <c r="E122">
        <v>0.790626749564168</v>
      </c>
      <c r="F122">
        <v>0.588316852090041</v>
      </c>
      <c r="G122">
        <v>0.441249376462957</v>
      </c>
      <c r="H122">
        <v>0.329363255532509</v>
      </c>
      <c r="I122">
        <v>0.240986681700435</v>
      </c>
      <c r="J122">
        <v>0.380333411984718</v>
      </c>
      <c r="K122">
        <v>0.101805135493892</v>
      </c>
    </row>
    <row r="123" spans="1:11">
      <c r="B123" t="s">
        <v>41</v>
      </c>
      <c r="C123">
        <v>0</v>
      </c>
      <c r="D123">
        <v>0.125465747544925</v>
      </c>
      <c r="E123">
        <v>8.25091616490493</v>
      </c>
      <c r="F123">
        <v>1.39479377990005</v>
      </c>
      <c r="G123">
        <v>1.41376593817825</v>
      </c>
      <c r="H123">
        <v>1.42648872401072</v>
      </c>
      <c r="I123">
        <v>1.43680678071262</v>
      </c>
      <c r="J123">
        <v>2.97972310681185</v>
      </c>
      <c r="K123">
        <v>3.18894640766337</v>
      </c>
    </row>
    <row r="124" spans="1:11">
      <c r="B124" t="s">
        <v>42</v>
      </c>
      <c r="C124">
        <v>0</v>
      </c>
      <c r="D124">
        <v>1</v>
      </c>
      <c r="E124">
        <v>0.566734790527914</v>
      </c>
      <c r="F124">
        <v>0.519897680650717</v>
      </c>
      <c r="G124">
        <v>0.46341762091467</v>
      </c>
      <c r="H124">
        <v>0.399700750234035</v>
      </c>
      <c r="I124">
        <v>0.330252071121929</v>
      </c>
      <c r="J124">
        <v>0.179289412982558</v>
      </c>
      <c r="K124">
        <v>2.06328086022321e-16</v>
      </c>
    </row>
    <row r="127" spans="1:11">
      <c r="A127" t="s">
        <v>140</v>
      </c>
      <c r="B127" t="s">
        <v>141</v>
      </c>
      <c r="C127">
        <v>14.7412840147236</v>
      </c>
    </row>
    <row r="128" spans="1:11">
      <c r="B128" t="s">
        <v>142</v>
      </c>
      <c r="C128">
        <v>23.413319344461</v>
      </c>
    </row>
    <row r="129" spans="1:11">
      <c r="B129" t="s">
        <v>143</v>
      </c>
      <c r="C129">
        <v>26.5239103204511</v>
      </c>
    </row>
    <row r="130" spans="1:11">
      <c r="B130" t="s">
        <v>144</v>
      </c>
      <c r="C130">
        <v>6.81029259798865</v>
      </c>
    </row>
    <row r="131" spans="1:11">
      <c r="B131" t="s">
        <v>145</v>
      </c>
      <c r="C131">
        <v>286.90029663288</v>
      </c>
    </row>
    <row r="132" spans="1:11">
      <c r="B132" t="s">
        <v>146</v>
      </c>
      <c r="C132">
        <v>102.342402033225</v>
      </c>
    </row>
    <row r="133" spans="1:11">
      <c r="B133" t="s">
        <v>147</v>
      </c>
      <c r="C133">
        <v>0.356717658483928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26.5239103204511</v>
      </c>
      <c r="E135">
        <v>14.7991613123151</v>
      </c>
      <c r="F135">
        <v>13.2840165564314</v>
      </c>
      <c r="G135">
        <v>11.6366648963113</v>
      </c>
      <c r="H135">
        <v>9.89334628780589</v>
      </c>
      <c r="I135">
        <v>8.07530535231071</v>
      </c>
      <c r="J135">
        <v>4.26807141381211</v>
      </c>
      <c r="K135">
        <v>-4.44089209850063e-15</v>
      </c>
    </row>
    <row r="136" spans="1:11">
      <c r="B136" t="s">
        <v>40</v>
      </c>
      <c r="C136">
        <v>0</v>
      </c>
      <c r="D136">
        <v>26.9425732977034</v>
      </c>
      <c r="E136">
        <v>0.790626749564168</v>
      </c>
      <c r="F136">
        <v>0.588316852090041</v>
      </c>
      <c r="G136">
        <v>0.441249376462957</v>
      </c>
      <c r="H136">
        <v>0.329363255532509</v>
      </c>
      <c r="I136">
        <v>0.240986681700435</v>
      </c>
      <c r="J136">
        <v>0.380333411984718</v>
      </c>
      <c r="K136">
        <v>0.101805135493892</v>
      </c>
    </row>
    <row r="137" spans="1:11">
      <c r="B137" t="s">
        <v>41</v>
      </c>
      <c r="C137">
        <v>0</v>
      </c>
      <c r="D137">
        <v>0.418662977252302</v>
      </c>
      <c r="E137">
        <v>12.5153757577002</v>
      </c>
      <c r="F137">
        <v>2.10346160797377</v>
      </c>
      <c r="G137">
        <v>2.088601036583</v>
      </c>
      <c r="H137">
        <v>2.07268186403795</v>
      </c>
      <c r="I137">
        <v>2.05902761719561</v>
      </c>
      <c r="J137">
        <v>4.18756735048332</v>
      </c>
      <c r="K137">
        <v>4.36987654930601</v>
      </c>
    </row>
    <row r="138" spans="1:11">
      <c r="B138" t="s">
        <v>42</v>
      </c>
      <c r="C138">
        <v>0</v>
      </c>
      <c r="D138">
        <v>1</v>
      </c>
      <c r="E138">
        <v>0.557955487464618</v>
      </c>
      <c r="F138">
        <v>0.500831755044384</v>
      </c>
      <c r="G138">
        <v>0.438723580185646</v>
      </c>
      <c r="H138">
        <v>0.372997275600713</v>
      </c>
      <c r="I138">
        <v>0.304453802427627</v>
      </c>
      <c r="J138">
        <v>0.160914109656043</v>
      </c>
      <c r="K138">
        <v>-1.67429766005373e-16</v>
      </c>
    </row>
    <row r="141" spans="1:11">
      <c r="A141" t="s">
        <v>150</v>
      </c>
      <c r="B141" t="s">
        <v>151</v>
      </c>
      <c r="C141">
        <v>12.2049802229563</v>
      </c>
    </row>
    <row r="142" spans="1:11">
      <c r="B142" t="s">
        <v>152</v>
      </c>
      <c r="C142">
        <v>24.9276358590574</v>
      </c>
    </row>
    <row r="143" spans="1:11">
      <c r="B143" t="s">
        <v>153</v>
      </c>
      <c r="C143">
        <v>16.291270444912</v>
      </c>
    </row>
    <row r="144" spans="1:11">
      <c r="B144" t="s">
        <v>154</v>
      </c>
      <c r="C144">
        <v>3.77004655588375</v>
      </c>
    </row>
    <row r="145" spans="1:10">
      <c r="B145" t="s">
        <v>155</v>
      </c>
      <c r="C145">
        <v>125.442782425822</v>
      </c>
    </row>
    <row r="146" spans="1:10">
      <c r="B146" t="s">
        <v>156</v>
      </c>
      <c r="C146">
        <v>42.7796384542769</v>
      </c>
    </row>
    <row r="147" spans="1:10">
      <c r="B147" t="s">
        <v>157</v>
      </c>
      <c r="C147">
        <v>0.341029094117661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16.291270444912</v>
      </c>
      <c r="E149">
        <v>8.11946643172302</v>
      </c>
      <c r="F149">
        <v>7.27663942933407</v>
      </c>
      <c r="G149">
        <v>6.30369911922704</v>
      </c>
      <c r="H149">
        <v>5.22745719016764</v>
      </c>
      <c r="I149">
        <v>2.86019055483593</v>
      </c>
      <c r="J149">
        <v>2.66453525910038e-15</v>
      </c>
    </row>
    <row r="150" spans="1:10">
      <c r="B150" t="s">
        <v>40</v>
      </c>
      <c r="C150">
        <v>0</v>
      </c>
      <c r="D150">
        <v>16.4073477664208</v>
      </c>
      <c r="E150">
        <v>0.588316852090041</v>
      </c>
      <c r="F150">
        <v>0.441249376462957</v>
      </c>
      <c r="G150">
        <v>0.329363255532509</v>
      </c>
      <c r="H150">
        <v>0.240986681700435</v>
      </c>
      <c r="I150">
        <v>0.380333411984718</v>
      </c>
      <c r="J150">
        <v>0.101805135493892</v>
      </c>
    </row>
    <row r="151" spans="1:10">
      <c r="B151" t="s">
        <v>41</v>
      </c>
      <c r="C151">
        <v>0</v>
      </c>
      <c r="D151">
        <v>0.116077321508882</v>
      </c>
      <c r="E151">
        <v>8.76012086527897</v>
      </c>
      <c r="F151">
        <v>1.28407637885192</v>
      </c>
      <c r="G151">
        <v>1.30230356563953</v>
      </c>
      <c r="H151">
        <v>1.31722861075984</v>
      </c>
      <c r="I151">
        <v>2.74760004731643</v>
      </c>
      <c r="J151">
        <v>2.96199569032982</v>
      </c>
    </row>
    <row r="152" spans="1:10">
      <c r="B152" t="s">
        <v>42</v>
      </c>
      <c r="C152">
        <v>0</v>
      </c>
      <c r="D152">
        <v>1</v>
      </c>
      <c r="E152">
        <v>0.498393692448883</v>
      </c>
      <c r="F152">
        <v>0.446658807484636</v>
      </c>
      <c r="G152">
        <v>0.386937233688598</v>
      </c>
      <c r="H152">
        <v>0.32087474134347</v>
      </c>
      <c r="I152">
        <v>0.175565838435222</v>
      </c>
      <c r="J152">
        <v>1.63556014131025e-16</v>
      </c>
    </row>
    <row r="155" spans="1:10">
      <c r="A155" t="s">
        <v>160</v>
      </c>
      <c r="B155" t="s">
        <v>161</v>
      </c>
      <c r="C155">
        <v>15.3374294660525</v>
      </c>
    </row>
    <row r="156" spans="1:10">
      <c r="B156" t="s">
        <v>162</v>
      </c>
      <c r="C156">
        <v>23.0342414333782</v>
      </c>
    </row>
    <row r="157" spans="1:10">
      <c r="B157" t="s">
        <v>163</v>
      </c>
      <c r="C157">
        <v>25.5101457945223</v>
      </c>
    </row>
    <row r="158" spans="1:10">
      <c r="B158" t="s">
        <v>164</v>
      </c>
      <c r="C158">
        <v>6.5919493009174</v>
      </c>
    </row>
    <row r="159" spans="1:10">
      <c r="B159" t="s">
        <v>165</v>
      </c>
      <c r="C159">
        <v>252.55044336577</v>
      </c>
    </row>
    <row r="160" spans="1:10">
      <c r="B160" t="s">
        <v>166</v>
      </c>
      <c r="C160">
        <v>86.538305230064</v>
      </c>
    </row>
    <row r="161" spans="1:10">
      <c r="B161" t="s">
        <v>167</v>
      </c>
      <c r="C161">
        <v>0.342657506661867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25.5101457945223</v>
      </c>
      <c r="E163">
        <v>12.5437554411662</v>
      </c>
      <c r="F163">
        <v>11.0117203732002</v>
      </c>
      <c r="G163">
        <v>9.37882398629744</v>
      </c>
      <c r="H163">
        <v>7.66710885780327</v>
      </c>
      <c r="I163">
        <v>4.06627272280124</v>
      </c>
      <c r="J163">
        <v>8.88178419700125e-16</v>
      </c>
    </row>
    <row r="164" spans="1:10">
      <c r="B164" t="s">
        <v>40</v>
      </c>
      <c r="C164">
        <v>0</v>
      </c>
      <c r="D164">
        <v>25.9038280654101</v>
      </c>
      <c r="E164">
        <v>0.588316852090041</v>
      </c>
      <c r="F164">
        <v>0.441249376462957</v>
      </c>
      <c r="G164">
        <v>0.329363255532509</v>
      </c>
      <c r="H164">
        <v>0.240986681700435</v>
      </c>
      <c r="I164">
        <v>0.380333411984718</v>
      </c>
      <c r="J164">
        <v>0.101805135493892</v>
      </c>
    </row>
    <row r="165" spans="1:10">
      <c r="B165" t="s">
        <v>41</v>
      </c>
      <c r="C165">
        <v>0</v>
      </c>
      <c r="D165">
        <v>0.393682270887826</v>
      </c>
      <c r="E165">
        <v>13.5547072054461</v>
      </c>
      <c r="F165">
        <v>1.97328444442891</v>
      </c>
      <c r="G165">
        <v>1.9622596424353</v>
      </c>
      <c r="H165">
        <v>1.95270181019461</v>
      </c>
      <c r="I165">
        <v>3.98116954698675</v>
      </c>
      <c r="J165">
        <v>4.16807785829513</v>
      </c>
    </row>
    <row r="166" spans="1:10">
      <c r="B166" t="s">
        <v>42</v>
      </c>
      <c r="C166">
        <v>0</v>
      </c>
      <c r="D166">
        <v>1</v>
      </c>
      <c r="E166">
        <v>0.491716336794111</v>
      </c>
      <c r="F166">
        <v>0.431660424910812</v>
      </c>
      <c r="G166">
        <v>0.367650740291392</v>
      </c>
      <c r="H166">
        <v>0.30055135394207</v>
      </c>
      <c r="I166">
        <v>0.159398254935665</v>
      </c>
      <c r="J166">
        <v>3.48166736032862e-17</v>
      </c>
    </row>
    <row r="169" spans="1:10">
      <c r="A169" t="s">
        <v>170</v>
      </c>
      <c r="B169" t="s">
        <v>171</v>
      </c>
      <c r="C169">
        <v>13.0605772296128</v>
      </c>
    </row>
    <row r="170" spans="1:10">
      <c r="B170" t="s">
        <v>172</v>
      </c>
      <c r="C170">
        <v>24.4761082600997</v>
      </c>
    </row>
    <row r="171" spans="1:10">
      <c r="B171" t="s">
        <v>173</v>
      </c>
      <c r="C171">
        <v>15.2263883940133</v>
      </c>
    </row>
    <row r="172" spans="1:10">
      <c r="B172" t="s">
        <v>174</v>
      </c>
      <c r="C172">
        <v>3.61962154819484</v>
      </c>
    </row>
    <row r="173" spans="1:10">
      <c r="B173" t="s">
        <v>175</v>
      </c>
      <c r="C173">
        <v>103.28566793939</v>
      </c>
    </row>
    <row r="174" spans="1:10">
      <c r="B174" t="s">
        <v>176</v>
      </c>
      <c r="C174">
        <v>33.5524736275129</v>
      </c>
    </row>
    <row r="175" spans="1:10">
      <c r="B175" t="s">
        <v>177</v>
      </c>
      <c r="C175">
        <v>0.324851204401391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15.2263883940133</v>
      </c>
      <c r="E177">
        <v>6.60847888648634</v>
      </c>
      <c r="F177">
        <v>5.75359669001985</v>
      </c>
      <c r="G177">
        <v>4.7910331856802</v>
      </c>
      <c r="H177">
        <v>2.64443712721877</v>
      </c>
      <c r="I177">
        <v>1.77635683940025e-15</v>
      </c>
    </row>
    <row r="178" spans="1:9">
      <c r="B178" t="s">
        <v>40</v>
      </c>
      <c r="C178">
        <v>0</v>
      </c>
      <c r="D178">
        <v>15.3336165090922</v>
      </c>
      <c r="E178">
        <v>0.441249376462957</v>
      </c>
      <c r="F178">
        <v>0.329363255532509</v>
      </c>
      <c r="G178">
        <v>0.240986681700435</v>
      </c>
      <c r="H178">
        <v>0.380333411984718</v>
      </c>
      <c r="I178">
        <v>0.101805135493892</v>
      </c>
    </row>
    <row r="179" spans="1:9">
      <c r="B179" t="s">
        <v>41</v>
      </c>
      <c r="C179">
        <v>0</v>
      </c>
      <c r="D179">
        <v>0.107228115078888</v>
      </c>
      <c r="E179">
        <v>9.05915888398988</v>
      </c>
      <c r="F179">
        <v>1.184245451999</v>
      </c>
      <c r="G179">
        <v>1.20355018604008</v>
      </c>
      <c r="H179">
        <v>2.52692947044615</v>
      </c>
      <c r="I179">
        <v>2.74624226271266</v>
      </c>
    </row>
    <row r="180" spans="1:9">
      <c r="B180" t="s">
        <v>42</v>
      </c>
      <c r="C180">
        <v>0</v>
      </c>
      <c r="D180">
        <v>1</v>
      </c>
      <c r="E180">
        <v>0.434014863898039</v>
      </c>
      <c r="F180">
        <v>0.377870085875522</v>
      </c>
      <c r="G180">
        <v>0.314653288862902</v>
      </c>
      <c r="H180">
        <v>0.173674614018024</v>
      </c>
      <c r="I180">
        <v>1.16663045328509e-16</v>
      </c>
    </row>
    <row r="183" spans="1:9">
      <c r="A183" t="s">
        <v>180</v>
      </c>
      <c r="B183" t="s">
        <v>181</v>
      </c>
      <c r="C183">
        <v>16.0584861133686</v>
      </c>
    </row>
    <row r="184" spans="1:9">
      <c r="B184" t="s">
        <v>182</v>
      </c>
      <c r="C184">
        <v>22.5788168884045</v>
      </c>
    </row>
    <row r="185" spans="1:9">
      <c r="B185" t="s">
        <v>183</v>
      </c>
      <c r="C185">
        <v>24.3730172885137</v>
      </c>
    </row>
    <row r="186" spans="1:9">
      <c r="B186" t="s">
        <v>184</v>
      </c>
      <c r="C186">
        <v>6.38911836249397</v>
      </c>
    </row>
    <row r="187" spans="1:9">
      <c r="B187" t="s">
        <v>185</v>
      </c>
      <c r="C187">
        <v>218.950938641814</v>
      </c>
    </row>
    <row r="188" spans="1:9">
      <c r="B188" t="s">
        <v>186</v>
      </c>
      <c r="C188">
        <v>73.3181069862411</v>
      </c>
    </row>
    <row r="189" spans="1:9">
      <c r="B189" t="s">
        <v>187</v>
      </c>
      <c r="C189">
        <v>0.334860893682596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24.3730172885137</v>
      </c>
      <c r="E191">
        <v>10.4485667601304</v>
      </c>
      <c r="F191">
        <v>8.91517468242481</v>
      </c>
      <c r="G191">
        <v>7.29927247837567</v>
      </c>
      <c r="H191">
        <v>3.88442672247181</v>
      </c>
      <c r="I191">
        <v>-5.32907051820075e-15</v>
      </c>
    </row>
    <row r="192" spans="1:9">
      <c r="B192" t="s">
        <v>40</v>
      </c>
      <c r="C192">
        <v>0</v>
      </c>
      <c r="D192">
        <v>24.7447485981685</v>
      </c>
      <c r="E192">
        <v>0.441249376462957</v>
      </c>
      <c r="F192">
        <v>0.329363255532509</v>
      </c>
      <c r="G192">
        <v>0.240986681700435</v>
      </c>
      <c r="H192">
        <v>0.380333411984718</v>
      </c>
      <c r="I192">
        <v>0.101805135493892</v>
      </c>
    </row>
    <row r="193" spans="1:9">
      <c r="B193" t="s">
        <v>41</v>
      </c>
      <c r="C193">
        <v>0</v>
      </c>
      <c r="D193">
        <v>0.371731309654809</v>
      </c>
      <c r="E193">
        <v>14.3656999048462</v>
      </c>
      <c r="F193">
        <v>1.86275533323814</v>
      </c>
      <c r="G193">
        <v>1.85688888574958</v>
      </c>
      <c r="H193">
        <v>3.79517916788858</v>
      </c>
      <c r="I193">
        <v>3.98623185796571</v>
      </c>
    </row>
    <row r="194" spans="1:9">
      <c r="B194" t="s">
        <v>42</v>
      </c>
      <c r="C194">
        <v>0</v>
      </c>
      <c r="D194">
        <v>1</v>
      </c>
      <c r="E194">
        <v>0.428694019966685</v>
      </c>
      <c r="F194">
        <v>0.365780509523796</v>
      </c>
      <c r="G194">
        <v>0.299481692888948</v>
      </c>
      <c r="H194">
        <v>0.159374060112879</v>
      </c>
      <c r="I194">
        <v>-2.18646319211048e-16</v>
      </c>
    </row>
    <row r="197" spans="1:9">
      <c r="A197" t="s">
        <v>190</v>
      </c>
      <c r="B197" t="s">
        <v>191</v>
      </c>
      <c r="C197">
        <v>14.1858027467355</v>
      </c>
    </row>
    <row r="198" spans="1:9">
      <c r="B198" t="s">
        <v>192</v>
      </c>
      <c r="C198">
        <v>23.9010673326871</v>
      </c>
    </row>
    <row r="199" spans="1:9">
      <c r="B199" t="s">
        <v>193</v>
      </c>
      <c r="C199">
        <v>14.0187560801186</v>
      </c>
    </row>
    <row r="200" spans="1:9">
      <c r="B200" t="s">
        <v>194</v>
      </c>
      <c r="C200">
        <v>3.48199412836954</v>
      </c>
    </row>
    <row r="201" spans="1:9">
      <c r="B201" t="s">
        <v>195</v>
      </c>
      <c r="C201">
        <v>82.2433690033622</v>
      </c>
    </row>
    <row r="202" spans="1:9">
      <c r="B202" t="s">
        <v>196</v>
      </c>
      <c r="C202">
        <v>26.0825726206198</v>
      </c>
    </row>
    <row r="203" spans="1:9">
      <c r="B203" t="s">
        <v>197</v>
      </c>
      <c r="C203">
        <v>0.317138912677003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14.0187560801186</v>
      </c>
      <c r="E205">
        <v>5.20376347095459</v>
      </c>
      <c r="F205">
        <v>4.35482275917744</v>
      </c>
      <c r="G205">
        <v>2.42878928541216</v>
      </c>
      <c r="H205">
        <v>3.10862446895044e-15</v>
      </c>
    </row>
    <row r="206" spans="1:9">
      <c r="B206" t="s">
        <v>40</v>
      </c>
      <c r="C206">
        <v>0</v>
      </c>
      <c r="D206">
        <v>14.1173531041345</v>
      </c>
      <c r="E206">
        <v>0.329363255532509</v>
      </c>
      <c r="F206">
        <v>0.240986681700435</v>
      </c>
      <c r="G206">
        <v>0.380333411984718</v>
      </c>
      <c r="H206">
        <v>0.101805135493892</v>
      </c>
    </row>
    <row r="207" spans="1:9">
      <c r="B207" t="s">
        <v>41</v>
      </c>
      <c r="C207">
        <v>0</v>
      </c>
      <c r="D207">
        <v>0.098597024015925</v>
      </c>
      <c r="E207">
        <v>9.14435586469647</v>
      </c>
      <c r="F207">
        <v>1.08992739347759</v>
      </c>
      <c r="G207">
        <v>2.30636688575</v>
      </c>
      <c r="H207">
        <v>2.53059442090605</v>
      </c>
    </row>
    <row r="208" spans="1:9">
      <c r="B208" t="s">
        <v>42</v>
      </c>
      <c r="C208">
        <v>0</v>
      </c>
      <c r="D208">
        <v>1</v>
      </c>
      <c r="E208">
        <v>0.371200086599309</v>
      </c>
      <c r="F208">
        <v>0.310642594413456</v>
      </c>
      <c r="G208">
        <v>0.17325283866353</v>
      </c>
      <c r="H208">
        <v>2.2174752532852e-16</v>
      </c>
    </row>
    <row r="211" spans="1:8">
      <c r="A211" t="s">
        <v>200</v>
      </c>
      <c r="B211" t="s">
        <v>201</v>
      </c>
      <c r="C211">
        <v>16.9342849443139</v>
      </c>
    </row>
    <row r="212" spans="1:8">
      <c r="B212" t="s">
        <v>202</v>
      </c>
      <c r="C212">
        <v>22.0369338674466</v>
      </c>
    </row>
    <row r="213" spans="1:8">
      <c r="B213" t="s">
        <v>203</v>
      </c>
      <c r="C213">
        <v>23.1131916985835</v>
      </c>
    </row>
    <row r="214" spans="1:8">
      <c r="B214" t="s">
        <v>204</v>
      </c>
      <c r="C214">
        <v>6.19883113984045</v>
      </c>
    </row>
    <row r="215" spans="1:8">
      <c r="B215" t="s">
        <v>205</v>
      </c>
      <c r="C215">
        <v>186.44641303524</v>
      </c>
    </row>
    <row r="216" spans="1:8">
      <c r="B216" t="s">
        <v>206</v>
      </c>
      <c r="C216">
        <v>62.1773847290949</v>
      </c>
    </row>
    <row r="217" spans="1:8">
      <c r="B217" t="s">
        <v>207</v>
      </c>
      <c r="C217">
        <v>0.333486623404993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23.1131916985835</v>
      </c>
      <c r="E219">
        <v>8.47740791428406</v>
      </c>
      <c r="F219">
        <v>6.95197002007013</v>
      </c>
      <c r="G219">
        <v>3.71273200579991</v>
      </c>
      <c r="H219">
        <v>2.22044604925031e-15</v>
      </c>
    </row>
    <row r="220" spans="1:8">
      <c r="B220" t="s">
        <v>40</v>
      </c>
      <c r="C220">
        <v>0</v>
      </c>
      <c r="D220">
        <v>23.4652534243644</v>
      </c>
      <c r="E220">
        <v>0.329363255532509</v>
      </c>
      <c r="F220">
        <v>0.240986681700435</v>
      </c>
      <c r="G220">
        <v>0.380333411984718</v>
      </c>
      <c r="H220">
        <v>0.101805135493892</v>
      </c>
    </row>
    <row r="221" spans="1:8">
      <c r="B221" t="s">
        <v>41</v>
      </c>
      <c r="C221">
        <v>0</v>
      </c>
      <c r="D221">
        <v>0.352061725780909</v>
      </c>
      <c r="E221">
        <v>14.965147039832</v>
      </c>
      <c r="F221">
        <v>1.76642457591437</v>
      </c>
      <c r="G221">
        <v>3.61957142625493</v>
      </c>
      <c r="H221">
        <v>3.8145371412938</v>
      </c>
    </row>
    <row r="222" spans="1:8">
      <c r="B222" t="s">
        <v>42</v>
      </c>
      <c r="C222">
        <v>0</v>
      </c>
      <c r="D222">
        <v>1</v>
      </c>
      <c r="E222">
        <v>0.366777900033754</v>
      </c>
      <c r="F222">
        <v>0.300779317314977</v>
      </c>
      <c r="G222">
        <v>0.160632596926345</v>
      </c>
      <c r="H222">
        <v>9.60683439226783e-17</v>
      </c>
    </row>
    <row r="225" spans="1:7">
      <c r="A225" t="s">
        <v>210</v>
      </c>
      <c r="B225" t="s">
        <v>211</v>
      </c>
      <c r="C225">
        <v>15.7292783608292</v>
      </c>
    </row>
    <row r="226" spans="1:7">
      <c r="B226" t="s">
        <v>212</v>
      </c>
      <c r="C226">
        <v>23.1650898799229</v>
      </c>
    </row>
    <row r="227" spans="1:7">
      <c r="B227" t="s">
        <v>213</v>
      </c>
      <c r="C227">
        <v>12.6414277613982</v>
      </c>
    </row>
    <row r="228" spans="1:7">
      <c r="B228" t="s">
        <v>214</v>
      </c>
      <c r="C228">
        <v>3.36108896143698</v>
      </c>
    </row>
    <row r="229" spans="1:7">
      <c r="B229" t="s">
        <v>215</v>
      </c>
      <c r="C229">
        <v>62.5750674189209</v>
      </c>
    </row>
    <row r="230" spans="1:7">
      <c r="B230" t="s">
        <v>216</v>
      </c>
      <c r="C230">
        <v>20.0276123054553</v>
      </c>
    </row>
    <row r="231" spans="1:7">
      <c r="B231" t="s">
        <v>217</v>
      </c>
      <c r="C231">
        <v>0.320057382781173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12.6414277613982</v>
      </c>
      <c r="E233">
        <v>3.89347403283484</v>
      </c>
      <c r="F233">
        <v>2.2007139091456</v>
      </c>
      <c r="G233">
        <v>0</v>
      </c>
    </row>
    <row r="234" spans="1:7">
      <c r="B234" t="s">
        <v>40</v>
      </c>
      <c r="C234">
        <v>0</v>
      </c>
      <c r="D234">
        <v>12.7311509295713</v>
      </c>
      <c r="E234">
        <v>0.240986681700435</v>
      </c>
      <c r="F234">
        <v>0.380333411984718</v>
      </c>
      <c r="G234">
        <v>0.101805135493892</v>
      </c>
    </row>
    <row r="235" spans="1:7">
      <c r="B235" t="s">
        <v>41</v>
      </c>
      <c r="C235">
        <v>0</v>
      </c>
      <c r="D235">
        <v>0.0897231681731492</v>
      </c>
      <c r="E235">
        <v>8.98894041026375</v>
      </c>
      <c r="F235">
        <v>2.07309353567396</v>
      </c>
      <c r="G235">
        <v>2.3025190446395</v>
      </c>
    </row>
    <row r="236" spans="1:7">
      <c r="B236" t="s">
        <v>42</v>
      </c>
      <c r="C236">
        <v>0</v>
      </c>
      <c r="D236">
        <v>1</v>
      </c>
      <c r="E236">
        <v>0.307993219304227</v>
      </c>
      <c r="F236">
        <v>0.174087448877072</v>
      </c>
      <c r="G236">
        <v>0</v>
      </c>
    </row>
    <row r="239" spans="1:7">
      <c r="A239" t="s">
        <v>220</v>
      </c>
      <c r="B239" t="s">
        <v>221</v>
      </c>
      <c r="C239">
        <v>18.0235434868973</v>
      </c>
    </row>
    <row r="240" spans="1:7">
      <c r="B240" t="s">
        <v>222</v>
      </c>
      <c r="C240">
        <v>21.393545619147</v>
      </c>
    </row>
    <row r="241" spans="1:7">
      <c r="B241" t="s">
        <v>223</v>
      </c>
      <c r="C241">
        <v>21.7102582777705</v>
      </c>
    </row>
    <row r="242" spans="1:7">
      <c r="B242" t="s">
        <v>224</v>
      </c>
      <c r="C242">
        <v>6.02370164466709</v>
      </c>
    </row>
    <row r="243" spans="1:7">
      <c r="B243" t="s">
        <v>225</v>
      </c>
      <c r="C243">
        <v>155.228346686059</v>
      </c>
    </row>
    <row r="244" spans="1:7">
      <c r="B244" t="s">
        <v>226</v>
      </c>
      <c r="C244">
        <v>52.7353879012948</v>
      </c>
    </row>
    <row r="245" spans="1:7">
      <c r="B245" t="s">
        <v>227</v>
      </c>
      <c r="C245">
        <v>0.339727820511734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21.7102582777705</v>
      </c>
      <c r="E247">
        <v>6.60354799258818</v>
      </c>
      <c r="F247">
        <v>3.54048381158145</v>
      </c>
      <c r="G247">
        <v>-5.32907051820075e-15</v>
      </c>
    </row>
    <row r="248" spans="1:7">
      <c r="B248" t="s">
        <v>40</v>
      </c>
      <c r="C248">
        <v>0</v>
      </c>
      <c r="D248">
        <v>22.0439944115723</v>
      </c>
      <c r="E248">
        <v>0.240986681700435</v>
      </c>
      <c r="F248">
        <v>0.380333411984718</v>
      </c>
      <c r="G248">
        <v>0.101805135493892</v>
      </c>
    </row>
    <row r="249" spans="1:7">
      <c r="B249" t="s">
        <v>41</v>
      </c>
      <c r="C249">
        <v>0</v>
      </c>
      <c r="D249">
        <v>0.333736133801707</v>
      </c>
      <c r="E249">
        <v>15.3476969668828</v>
      </c>
      <c r="F249">
        <v>3.44339759299145</v>
      </c>
      <c r="G249">
        <v>3.64228894707535</v>
      </c>
    </row>
    <row r="250" spans="1:7">
      <c r="B250" t="s">
        <v>42</v>
      </c>
      <c r="C250">
        <v>0</v>
      </c>
      <c r="D250">
        <v>1</v>
      </c>
      <c r="E250">
        <v>0.304167177934942</v>
      </c>
      <c r="F250">
        <v>0.163078843479564</v>
      </c>
      <c r="G250">
        <v>-2.45463248295727e-16</v>
      </c>
    </row>
    <row r="253" spans="1:7">
      <c r="A253" t="s">
        <v>230</v>
      </c>
      <c r="B253" t="s">
        <v>231</v>
      </c>
      <c r="C253">
        <v>17.9659796950022</v>
      </c>
    </row>
    <row r="254" spans="1:7">
      <c r="B254" t="s">
        <v>232</v>
      </c>
      <c r="C254">
        <v>22.1988253586037</v>
      </c>
    </row>
    <row r="255" spans="1:7">
      <c r="B255" t="s">
        <v>233</v>
      </c>
      <c r="C255">
        <v>11.0644514317775</v>
      </c>
    </row>
    <row r="256" spans="1:7">
      <c r="B256" t="s">
        <v>234</v>
      </c>
      <c r="C256">
        <v>3.2642621219486</v>
      </c>
    </row>
    <row r="257" spans="1:6">
      <c r="B257" t="s">
        <v>235</v>
      </c>
      <c r="C257">
        <v>44.6266207748361</v>
      </c>
    </row>
    <row r="258" spans="1:6">
      <c r="B258" t="s">
        <v>236</v>
      </c>
      <c r="C258">
        <v>15.1394515561778</v>
      </c>
    </row>
    <row r="259" spans="1:6">
      <c r="B259" t="s">
        <v>237</v>
      </c>
      <c r="C259">
        <v>0.339247097210519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11.0644514317775</v>
      </c>
      <c r="E261">
        <v>1.94698499651415</v>
      </c>
      <c r="F261">
        <v>0</v>
      </c>
    </row>
    <row r="262" spans="1:6">
      <c r="B262" t="s">
        <v>40</v>
      </c>
      <c r="C262">
        <v>0</v>
      </c>
      <c r="D262">
        <v>11.144546735008</v>
      </c>
      <c r="E262">
        <v>0.380333411984718</v>
      </c>
      <c r="F262">
        <v>0.101805135493892</v>
      </c>
    </row>
    <row r="263" spans="1:6">
      <c r="B263" t="s">
        <v>41</v>
      </c>
      <c r="C263">
        <v>0</v>
      </c>
      <c r="D263">
        <v>0.080095303230479</v>
      </c>
      <c r="E263">
        <v>9.49779984724811</v>
      </c>
      <c r="F263">
        <v>2.04879013200804</v>
      </c>
    </row>
    <row r="264" spans="1:6">
      <c r="B264" t="s">
        <v>42</v>
      </c>
      <c r="C264">
        <v>0</v>
      </c>
      <c r="D264">
        <v>1</v>
      </c>
      <c r="E264">
        <v>0.175967602959721</v>
      </c>
      <c r="F264">
        <v>0</v>
      </c>
    </row>
    <row r="267" spans="1:6">
      <c r="A267" t="s">
        <v>240</v>
      </c>
      <c r="B267" t="s">
        <v>241</v>
      </c>
      <c r="C267">
        <v>19.3627432919792</v>
      </c>
    </row>
    <row r="268" spans="1:6">
      <c r="B268" t="s">
        <v>242</v>
      </c>
      <c r="C268">
        <v>20.6156794445583</v>
      </c>
    </row>
    <row r="269" spans="1:6">
      <c r="B269" t="s">
        <v>243</v>
      </c>
      <c r="C269">
        <v>20.1964698367105</v>
      </c>
    </row>
    <row r="270" spans="1:6">
      <c r="B270" t="s">
        <v>244</v>
      </c>
      <c r="C270">
        <v>5.85449698668693</v>
      </c>
    </row>
    <row r="271" spans="1:6">
      <c r="B271" t="s">
        <v>245</v>
      </c>
      <c r="C271">
        <v>125.891328648829</v>
      </c>
    </row>
    <row r="272" spans="1:6">
      <c r="B272" t="s">
        <v>246</v>
      </c>
      <c r="C272">
        <v>44.8420167597173</v>
      </c>
    </row>
    <row r="273" spans="1:6">
      <c r="B273" t="s">
        <v>247</v>
      </c>
      <c r="C273">
        <v>0.356196230836543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20.1964698367105</v>
      </c>
      <c r="E275">
        <v>3.36540756387528</v>
      </c>
      <c r="F275">
        <v>-8.88178419700125e-16</v>
      </c>
    </row>
    <row r="276" spans="1:6">
      <c r="B276" t="s">
        <v>40</v>
      </c>
      <c r="C276">
        <v>0</v>
      </c>
      <c r="D276">
        <v>20.5131623461088</v>
      </c>
      <c r="E276">
        <v>0.380333411984718</v>
      </c>
      <c r="F276">
        <v>0.101805135493892</v>
      </c>
    </row>
    <row r="277" spans="1:6">
      <c r="B277" t="s">
        <v>41</v>
      </c>
      <c r="C277">
        <v>0</v>
      </c>
      <c r="D277">
        <v>0.316692509398318</v>
      </c>
      <c r="E277">
        <v>17.2113956848199</v>
      </c>
      <c r="F277">
        <v>3.46721269936917</v>
      </c>
    </row>
    <row r="278" spans="1:6">
      <c r="B278" t="s">
        <v>42</v>
      </c>
      <c r="C278">
        <v>0</v>
      </c>
      <c r="D278">
        <v>1</v>
      </c>
      <c r="E278">
        <v>0.166633455801176</v>
      </c>
      <c r="F278">
        <v>-4.39769141281171e-17</v>
      </c>
    </row>
    <row r="281" spans="1:6">
      <c r="A281" t="s">
        <v>250</v>
      </c>
      <c r="B281" t="s">
        <v>251</v>
      </c>
      <c r="C281">
        <v>20.5549202501653</v>
      </c>
    </row>
    <row r="282" spans="1:6">
      <c r="B282" t="s">
        <v>252</v>
      </c>
      <c r="C282">
        <v>19.1678579110799</v>
      </c>
    </row>
    <row r="283" spans="1:6">
      <c r="B283" t="s">
        <v>253</v>
      </c>
      <c r="C283">
        <v>11.0222852529866</v>
      </c>
    </row>
    <row r="284" spans="1:6">
      <c r="B284" t="s">
        <v>254</v>
      </c>
      <c r="C284">
        <v>8.06060252518348</v>
      </c>
    </row>
    <row r="285" spans="1:6">
      <c r="B285" t="s">
        <v>255</v>
      </c>
      <c r="C285">
        <v>82.8508441516156</v>
      </c>
    </row>
    <row r="286" spans="1:6">
      <c r="B286" t="s">
        <v>256</v>
      </c>
      <c r="C286">
        <v>51.8581551111099</v>
      </c>
    </row>
    <row r="287" spans="1:6">
      <c r="B287" t="s">
        <v>257</v>
      </c>
      <c r="C287">
        <v>0.625921867690453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9.66495939793008</v>
      </c>
      <c r="E289">
        <v>11.0222852529866</v>
      </c>
      <c r="F289">
        <v>0</v>
      </c>
    </row>
    <row r="290" spans="2:6">
      <c r="B290" t="s">
        <v>40</v>
      </c>
      <c r="C290">
        <v>0</v>
      </c>
      <c r="D290">
        <v>9.73789131031463</v>
      </c>
      <c r="E290">
        <v>10.8668310123138</v>
      </c>
      <c r="F290">
        <v>0.31065892808607</v>
      </c>
    </row>
    <row r="291" spans="2:6">
      <c r="B291" t="s">
        <v>41</v>
      </c>
      <c r="C291">
        <v>0</v>
      </c>
      <c r="D291">
        <v>0.0729319123845518</v>
      </c>
      <c r="E291">
        <v>9.50950515725728</v>
      </c>
      <c r="F291">
        <v>11.3329441810726</v>
      </c>
    </row>
    <row r="292" spans="2:6">
      <c r="B292" t="s">
        <v>42</v>
      </c>
      <c r="C292">
        <v>0</v>
      </c>
      <c r="D292">
        <v>0.876856221382159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19.0960029627216</v>
      </c>
      <c r="C2">
        <v>22.8533701276669</v>
      </c>
      <c r="D2">
        <v>34.4001561267987</v>
      </c>
      <c r="E2">
        <v>14.7063496659961</v>
      </c>
      <c r="F2">
        <v>605.442747831657</v>
      </c>
      <c r="G2">
        <v>303.793499754707</v>
      </c>
      <c r="H2">
        <v>0.50177081291785</v>
      </c>
    </row>
    <row r="3" spans="1:8">
      <c r="A3" t="s">
        <v>67</v>
      </c>
      <c r="B3">
        <v>19.52377250988</v>
      </c>
      <c r="C3">
        <v>22.9026287724779</v>
      </c>
      <c r="D3">
        <v>30.4892145425168</v>
      </c>
      <c r="E3">
        <v>15.0034478394382</v>
      </c>
      <c r="F3">
        <v>536.610175948296</v>
      </c>
      <c r="G3">
        <v>307.299278182276</v>
      </c>
      <c r="H3">
        <v>0.572667630909567</v>
      </c>
    </row>
    <row r="4" spans="1:8">
      <c r="A4" t="s">
        <v>78</v>
      </c>
      <c r="B4">
        <v>10.6882557909643</v>
      </c>
      <c r="C4">
        <v>25.7924779635966</v>
      </c>
      <c r="D4">
        <v>18.5579484527846</v>
      </c>
      <c r="E4">
        <v>4.71028185021349</v>
      </c>
      <c r="F4">
        <v>210.942014079984</v>
      </c>
      <c r="G4">
        <v>111.149662034991</v>
      </c>
      <c r="H4">
        <v>0.526920454987436</v>
      </c>
    </row>
    <row r="5" spans="1:8">
      <c r="A5" t="s">
        <v>88</v>
      </c>
      <c r="B5">
        <v>13.9227906655364</v>
      </c>
      <c r="C5">
        <v>24.1370188483119</v>
      </c>
      <c r="D5">
        <v>27.9552268718638</v>
      </c>
      <c r="E5">
        <v>7.82556707670305</v>
      </c>
      <c r="F5">
        <v>379.259244561619</v>
      </c>
      <c r="G5">
        <v>173.610563466071</v>
      </c>
      <c r="H5">
        <v>0.457762245628964</v>
      </c>
    </row>
    <row r="6" spans="1:8">
      <c r="A6" t="s">
        <v>98</v>
      </c>
      <c r="B6">
        <v>10.7400397593358</v>
      </c>
      <c r="C6">
        <v>25.7172541616631</v>
      </c>
      <c r="D6">
        <v>18.4859411517028</v>
      </c>
      <c r="E6">
        <v>4.36412903102099</v>
      </c>
      <c r="F6">
        <v>193.178085035294</v>
      </c>
      <c r="G6">
        <v>86.8511318795414</v>
      </c>
      <c r="H6">
        <v>0.449591017861438</v>
      </c>
    </row>
    <row r="7" spans="1:8">
      <c r="A7" t="s">
        <v>108</v>
      </c>
      <c r="B7">
        <v>13.9784030610182</v>
      </c>
      <c r="C7">
        <v>23.9703161622688</v>
      </c>
      <c r="D7">
        <v>27.9006659473862</v>
      </c>
      <c r="E7">
        <v>7.37690723496669</v>
      </c>
      <c r="F7">
        <v>352.943424234436</v>
      </c>
      <c r="G7">
        <v>144.456596552592</v>
      </c>
      <c r="H7">
        <v>0.409291083594859</v>
      </c>
    </row>
    <row r="8" spans="1:8">
      <c r="A8" t="s">
        <v>118</v>
      </c>
      <c r="B8">
        <v>11.0530688791656</v>
      </c>
      <c r="C8">
        <v>25.5407274102836</v>
      </c>
      <c r="D8">
        <v>17.9748116857512</v>
      </c>
      <c r="E8">
        <v>4.12566910443405</v>
      </c>
      <c r="F8">
        <v>171.359871404161</v>
      </c>
      <c r="G8">
        <v>68.5600681412369</v>
      </c>
      <c r="H8">
        <v>0.400094068578835</v>
      </c>
    </row>
    <row r="9" spans="1:8">
      <c r="A9" t="s">
        <v>128</v>
      </c>
      <c r="B9">
        <v>14.2811287170949</v>
      </c>
      <c r="C9">
        <v>23.7254444701401</v>
      </c>
      <c r="D9">
        <v>27.349893065998</v>
      </c>
      <c r="E9">
        <v>7.06268090466351</v>
      </c>
      <c r="F9">
        <v>320.905411974376</v>
      </c>
      <c r="G9">
        <v>121.30648720402</v>
      </c>
      <c r="H9">
        <v>0.378013217220863</v>
      </c>
    </row>
    <row r="10" spans="1:8">
      <c r="A10" t="s">
        <v>138</v>
      </c>
      <c r="B10">
        <v>11.5439815673396</v>
      </c>
      <c r="C10">
        <v>25.2779738046959</v>
      </c>
      <c r="D10">
        <v>17.2187594393531</v>
      </c>
      <c r="E10">
        <v>3.93507177198793</v>
      </c>
      <c r="F10">
        <v>148.368310502426</v>
      </c>
      <c r="G10">
        <v>54.2315768031985</v>
      </c>
      <c r="H10">
        <v>0.365519945732022</v>
      </c>
    </row>
    <row r="11" spans="1:8">
      <c r="A11" t="s">
        <v>148</v>
      </c>
      <c r="B11">
        <v>14.7412840147236</v>
      </c>
      <c r="C11">
        <v>23.413319344461</v>
      </c>
      <c r="D11">
        <v>26.5239103204511</v>
      </c>
      <c r="E11">
        <v>6.81029259798865</v>
      </c>
      <c r="F11">
        <v>286.90029663288</v>
      </c>
      <c r="G11">
        <v>102.342402033225</v>
      </c>
      <c r="H11">
        <v>0.356717658483928</v>
      </c>
    </row>
    <row r="12" spans="1:8">
      <c r="A12" t="s">
        <v>158</v>
      </c>
      <c r="B12">
        <v>12.2049802229563</v>
      </c>
      <c r="C12">
        <v>24.9276358590574</v>
      </c>
      <c r="D12">
        <v>16.291270444912</v>
      </c>
      <c r="E12">
        <v>3.77004655588375</v>
      </c>
      <c r="F12">
        <v>125.442782425822</v>
      </c>
      <c r="G12">
        <v>42.7796384542769</v>
      </c>
      <c r="H12">
        <v>0.341029094117661</v>
      </c>
    </row>
    <row r="13" spans="1:8">
      <c r="A13" t="s">
        <v>168</v>
      </c>
      <c r="B13">
        <v>15.3374294660525</v>
      </c>
      <c r="C13">
        <v>23.0342414333782</v>
      </c>
      <c r="D13">
        <v>25.5101457945223</v>
      </c>
      <c r="E13">
        <v>6.5919493009174</v>
      </c>
      <c r="F13">
        <v>252.55044336577</v>
      </c>
      <c r="G13">
        <v>86.538305230064</v>
      </c>
      <c r="H13">
        <v>0.342657506661867</v>
      </c>
    </row>
    <row r="14" spans="1:8">
      <c r="A14" t="s">
        <v>178</v>
      </c>
      <c r="B14">
        <v>13.0605772296128</v>
      </c>
      <c r="C14">
        <v>24.4761082600997</v>
      </c>
      <c r="D14">
        <v>15.2263883940133</v>
      </c>
      <c r="E14">
        <v>3.61962154819484</v>
      </c>
      <c r="F14">
        <v>103.28566793939</v>
      </c>
      <c r="G14">
        <v>33.5524736275129</v>
      </c>
      <c r="H14">
        <v>0.324851204401391</v>
      </c>
    </row>
    <row r="15" spans="1:8">
      <c r="A15" t="s">
        <v>188</v>
      </c>
      <c r="B15">
        <v>16.0584861133686</v>
      </c>
      <c r="C15">
        <v>22.5788168884045</v>
      </c>
      <c r="D15">
        <v>24.3730172885137</v>
      </c>
      <c r="E15">
        <v>6.38911836249397</v>
      </c>
      <c r="F15">
        <v>218.950938641814</v>
      </c>
      <c r="G15">
        <v>73.3181069862411</v>
      </c>
      <c r="H15">
        <v>0.334860893682596</v>
      </c>
    </row>
    <row r="16" spans="1:8">
      <c r="A16" t="s">
        <v>198</v>
      </c>
      <c r="B16">
        <v>14.1858027467355</v>
      </c>
      <c r="C16">
        <v>23.9010673326871</v>
      </c>
      <c r="D16">
        <v>14.0187560801186</v>
      </c>
      <c r="E16">
        <v>3.48199412836954</v>
      </c>
      <c r="F16">
        <v>82.2433690033622</v>
      </c>
      <c r="G16">
        <v>26.0825726206198</v>
      </c>
      <c r="H16">
        <v>0.317138912677003</v>
      </c>
    </row>
    <row r="17" spans="1:8">
      <c r="A17" t="s">
        <v>208</v>
      </c>
      <c r="B17">
        <v>16.9342849443139</v>
      </c>
      <c r="C17">
        <v>22.0369338674466</v>
      </c>
      <c r="D17">
        <v>23.1131916985835</v>
      </c>
      <c r="E17">
        <v>6.19883113984045</v>
      </c>
      <c r="F17">
        <v>186.44641303524</v>
      </c>
      <c r="G17">
        <v>62.1773847290949</v>
      </c>
      <c r="H17">
        <v>0.333486623404993</v>
      </c>
    </row>
    <row r="18" spans="1:8">
      <c r="A18" t="s">
        <v>218</v>
      </c>
      <c r="B18">
        <v>15.7292783608292</v>
      </c>
      <c r="C18">
        <v>23.1650898799229</v>
      </c>
      <c r="D18">
        <v>12.6414277613982</v>
      </c>
      <c r="E18">
        <v>3.36108896143698</v>
      </c>
      <c r="F18">
        <v>62.5750674189209</v>
      </c>
      <c r="G18">
        <v>20.0276123054553</v>
      </c>
      <c r="H18">
        <v>0.320057382781173</v>
      </c>
    </row>
    <row r="19" spans="1:8">
      <c r="A19" t="s">
        <v>228</v>
      </c>
      <c r="B19">
        <v>18.0235434868973</v>
      </c>
      <c r="C19">
        <v>21.393545619147</v>
      </c>
      <c r="D19">
        <v>21.7102582777705</v>
      </c>
      <c r="E19">
        <v>6.02370164466709</v>
      </c>
      <c r="F19">
        <v>155.228346686059</v>
      </c>
      <c r="G19">
        <v>52.7353879012948</v>
      </c>
      <c r="H19">
        <v>0.339727820511734</v>
      </c>
    </row>
    <row r="20" spans="1:8">
      <c r="A20" t="s">
        <v>238</v>
      </c>
      <c r="B20">
        <v>17.9659796950022</v>
      </c>
      <c r="C20">
        <v>22.1988253586037</v>
      </c>
      <c r="D20">
        <v>11.0644514317775</v>
      </c>
      <c r="E20">
        <v>3.2642621219486</v>
      </c>
      <c r="F20">
        <v>44.6266207748361</v>
      </c>
      <c r="G20">
        <v>15.1394515561778</v>
      </c>
      <c r="H20">
        <v>0.339247097210519</v>
      </c>
    </row>
    <row r="21" spans="1:8">
      <c r="A21" t="s">
        <v>248</v>
      </c>
      <c r="B21">
        <v>19.3627432919792</v>
      </c>
      <c r="C21">
        <v>20.6156794445583</v>
      </c>
      <c r="D21">
        <v>20.1964698367105</v>
      </c>
      <c r="E21">
        <v>5.85449698668693</v>
      </c>
      <c r="F21">
        <v>125.891328648829</v>
      </c>
      <c r="G21">
        <v>44.8420167597173</v>
      </c>
      <c r="H21">
        <v>0.356196230836543</v>
      </c>
    </row>
    <row r="22" spans="1:8">
      <c r="A22" t="s">
        <v>258</v>
      </c>
      <c r="B22">
        <v>20.5549202501653</v>
      </c>
      <c r="C22">
        <v>19.1678579110799</v>
      </c>
      <c r="D22">
        <v>11.0222852529866</v>
      </c>
      <c r="E22">
        <v>8.06060252518348</v>
      </c>
      <c r="F22">
        <v>82.8508441516156</v>
      </c>
      <c r="G22">
        <v>51.8581551111099</v>
      </c>
      <c r="H22">
        <v>0.625921867690453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2015-04-05T03:41:15Z</dcterms:created>
  <dcterms:modified xsi:type="dcterms:W3CDTF">2015-04-05T03:41:15Z</dcterms:modified>
</cp:coreProperties>
</file>